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301岗位" sheetId="10" r:id="rId1"/>
    <sheet name="202302岗位" sheetId="4" r:id="rId2"/>
    <sheet name="202303岗位" sheetId="5" r:id="rId3"/>
    <sheet name="202304岗位" sheetId="1" r:id="rId4"/>
    <sheet name="烈山区文史类" sheetId="9" state="hidden" r:id="rId5"/>
  </sheets>
  <definedNames>
    <definedName name="_xlnm._FilterDatabase" localSheetId="3" hidden="1">'202304岗位'!$A$1:$A$16</definedName>
    <definedName name="_xlnm.Print_Area" localSheetId="3">'202304岗位'!$A$1:$A$16</definedName>
    <definedName name="_xlnm.Print_Titles" localSheetId="3">'202304岗位'!$1:$1</definedName>
  </definedNames>
  <calcPr calcId="144525"/>
</workbook>
</file>

<file path=xl/sharedStrings.xml><?xml version="1.0" encoding="utf-8"?>
<sst xmlns="http://schemas.openxmlformats.org/spreadsheetml/2006/main" count="2072" uniqueCount="1041">
  <si>
    <t>序号</t>
  </si>
  <si>
    <t>岗位</t>
  </si>
  <si>
    <t>报考号</t>
  </si>
  <si>
    <r>
      <rPr>
        <sz val="12"/>
        <color theme="1"/>
        <rFont val="Times New Roman"/>
        <charset val="134"/>
      </rPr>
      <t>202301</t>
    </r>
    <r>
      <rPr>
        <sz val="12"/>
        <color theme="1"/>
        <rFont val="仿宋_GB2312"/>
        <charset val="134"/>
      </rPr>
      <t>市直文史岗位</t>
    </r>
  </si>
  <si>
    <t>539020230707012007111494</t>
  </si>
  <si>
    <t>53902023062100010652138</t>
  </si>
  <si>
    <t>53902023063011484888095</t>
  </si>
  <si>
    <t>53902023062011184348486</t>
  </si>
  <si>
    <t>53902023062121584555248</t>
  </si>
  <si>
    <t>53902023061910490139848</t>
  </si>
  <si>
    <t>53902023061911125340224</t>
  </si>
  <si>
    <t>53902023062818063379135</t>
  </si>
  <si>
    <t>53902023061910232639410</t>
  </si>
  <si>
    <t>53902023062521202264494</t>
  </si>
  <si>
    <t>53902023061914264142090</t>
  </si>
  <si>
    <t>53902023061909365038600</t>
  </si>
  <si>
    <t>53902023062417490058878</t>
  </si>
  <si>
    <t>53902023062021121751471</t>
  </si>
  <si>
    <t>53902023061909252438365</t>
  </si>
  <si>
    <t>53902023062318174057782</t>
  </si>
  <si>
    <t>53902023061912305941191</t>
  </si>
  <si>
    <t>53902023062618281770375</t>
  </si>
  <si>
    <t>53902023061910062939133</t>
  </si>
  <si>
    <t>53902023062011332148602</t>
  </si>
  <si>
    <t>539020230705082504103670</t>
  </si>
  <si>
    <t>539020230707112316112659</t>
  </si>
  <si>
    <t>53902023061911133340235</t>
  </si>
  <si>
    <t>53902023062322034758000</t>
  </si>
  <si>
    <t>53902023063023304790696</t>
  </si>
  <si>
    <t>539020230705013552103544</t>
  </si>
  <si>
    <t>53902023061917424844092</t>
  </si>
  <si>
    <t>53902023070319352599130</t>
  </si>
  <si>
    <t>53902023061910493139853</t>
  </si>
  <si>
    <t>53902023061909011837836</t>
  </si>
  <si>
    <t>53902023070319463199169</t>
  </si>
  <si>
    <t>53902023062017541850846</t>
  </si>
  <si>
    <t>53902023063016555489934</t>
  </si>
  <si>
    <t>53902023061923093246421</t>
  </si>
  <si>
    <t>539020230706102337107195</t>
  </si>
  <si>
    <t>53902023070121442292466</t>
  </si>
  <si>
    <t>53902023061909175838197</t>
  </si>
  <si>
    <t>53902023070315204297922</t>
  </si>
  <si>
    <t>539020230704093814100895</t>
  </si>
  <si>
    <t>53902023062021495251633</t>
  </si>
  <si>
    <t>53902023061909003237816</t>
  </si>
  <si>
    <t>53902023062008575947243</t>
  </si>
  <si>
    <t>53902023061912432541298</t>
  </si>
  <si>
    <t>53902023062108413052449</t>
  </si>
  <si>
    <t>53902023061910020739057</t>
  </si>
  <si>
    <t>53902023062520384464273</t>
  </si>
  <si>
    <t>53902023062410254558287</t>
  </si>
  <si>
    <t>53902023062109391152712</t>
  </si>
  <si>
    <t>539020230707174729114431</t>
  </si>
  <si>
    <t>53902023061913455341779</t>
  </si>
  <si>
    <t>53902023062213570256435</t>
  </si>
  <si>
    <t>53902023062321185957962</t>
  </si>
  <si>
    <t>53902023061909424338712</t>
  </si>
  <si>
    <t>53902023070318460598967</t>
  </si>
  <si>
    <t>539020230705153627104988</t>
  </si>
  <si>
    <t>53902023062111592053412</t>
  </si>
  <si>
    <t>53902023061909112838076</t>
  </si>
  <si>
    <t>53902023061910092239176</t>
  </si>
  <si>
    <t>53902023062110071052867</t>
  </si>
  <si>
    <t>53902023062815495778579</t>
  </si>
  <si>
    <t>53902023061909481838800</t>
  </si>
  <si>
    <t>53902023061913025541475</t>
  </si>
  <si>
    <t>53902023061914585142404</t>
  </si>
  <si>
    <t>53902023061915583543097</t>
  </si>
  <si>
    <t>53902023062010035047797</t>
  </si>
  <si>
    <t>53902023061910455239792</t>
  </si>
  <si>
    <t>53902023062408585058176</t>
  </si>
  <si>
    <t>53902023062418553858972</t>
  </si>
  <si>
    <t>53902023061918434544472</t>
  </si>
  <si>
    <t>53902023062613321368595</t>
  </si>
  <si>
    <t>53902023062815482078568</t>
  </si>
  <si>
    <t>53902023062921282885583</t>
  </si>
  <si>
    <t>53902023062710173472696</t>
  </si>
  <si>
    <t>53902023063011210987952</t>
  </si>
  <si>
    <t>53902023062716145674430</t>
  </si>
  <si>
    <t>53902023062110153152918</t>
  </si>
  <si>
    <t>539020230704205431103036</t>
  </si>
  <si>
    <t>539020230707231500115462</t>
  </si>
  <si>
    <t>539020230704185433102761</t>
  </si>
  <si>
    <t>53902023061922073646002</t>
  </si>
  <si>
    <t>53902023062000035346633</t>
  </si>
  <si>
    <t>53902023061915531843044</t>
  </si>
  <si>
    <t>53902023061910175439323</t>
  </si>
  <si>
    <t>53902023062010234147994</t>
  </si>
  <si>
    <t>53902023062109110952579</t>
  </si>
  <si>
    <t>53902023061909382638629</t>
  </si>
  <si>
    <t>53902023061910050239116</t>
  </si>
  <si>
    <t>53902023070121453792472</t>
  </si>
  <si>
    <t>53902023061910094139179</t>
  </si>
  <si>
    <t>53902023062011153248469</t>
  </si>
  <si>
    <t>53902023062016455050466</t>
  </si>
  <si>
    <t>53902023062615544969458</t>
  </si>
  <si>
    <t>53902023061914055841906</t>
  </si>
  <si>
    <t>53902023062213291456400</t>
  </si>
  <si>
    <t>53902023062021544951645</t>
  </si>
  <si>
    <t>539020230705110103104277</t>
  </si>
  <si>
    <t>53902023061909034137894</t>
  </si>
  <si>
    <t>53902023062419051558986</t>
  </si>
  <si>
    <t>539020230708114156116341</t>
  </si>
  <si>
    <t>53902023070122330092569</t>
  </si>
  <si>
    <t>53902023062212073656304</t>
  </si>
  <si>
    <t>53902023061909292338450</t>
  </si>
  <si>
    <t>53902023061919442144853</t>
  </si>
  <si>
    <t>53902023061918260044381</t>
  </si>
  <si>
    <t>53902023062114263853843</t>
  </si>
  <si>
    <t>53902023063021295090493</t>
  </si>
  <si>
    <t>53902023070216222594074</t>
  </si>
  <si>
    <t>53902023070309464495930</t>
  </si>
  <si>
    <t>53902023061913273241662</t>
  </si>
  <si>
    <t>53902023070314503397725</t>
  </si>
  <si>
    <t>53902023061917143243895</t>
  </si>
  <si>
    <t>53902023070222084694881</t>
  </si>
  <si>
    <t>539020230705105520104254</t>
  </si>
  <si>
    <t>53902023062310522357271</t>
  </si>
  <si>
    <t>53902023063023523790739</t>
  </si>
  <si>
    <t>53902023070317091298576</t>
  </si>
  <si>
    <t>539020230707171804114331</t>
  </si>
  <si>
    <t>53902023062320424257922</t>
  </si>
  <si>
    <t>53902023062519094163915</t>
  </si>
  <si>
    <t>53902023061910463639802</t>
  </si>
  <si>
    <t>53902023062215483856548</t>
  </si>
  <si>
    <t>53902023062010294248065</t>
  </si>
  <si>
    <t>53902023062718433275388</t>
  </si>
  <si>
    <t>53902023062009065947305</t>
  </si>
  <si>
    <t>53902023062016450250463</t>
  </si>
  <si>
    <t>53902023062018141450914</t>
  </si>
  <si>
    <t>53902023062018453851015</t>
  </si>
  <si>
    <t>53902023062915053783291</t>
  </si>
  <si>
    <t>53902023062415581758726</t>
  </si>
  <si>
    <t>539020230707113510112720</t>
  </si>
  <si>
    <t>53902023062100112352158</t>
  </si>
  <si>
    <t>53902023061919123944648</t>
  </si>
  <si>
    <t>53902023062122170055302</t>
  </si>
  <si>
    <t>53902023062215552156554</t>
  </si>
  <si>
    <t>53902023062416542458812</t>
  </si>
  <si>
    <t>53902023062423113559401</t>
  </si>
  <si>
    <t>53902023062822245280082</t>
  </si>
  <si>
    <t>53902023062914504983204</t>
  </si>
  <si>
    <t>53902023070216480394139</t>
  </si>
  <si>
    <t>539020230707220713115233</t>
  </si>
  <si>
    <t>539020230708011939115628</t>
  </si>
  <si>
    <t>53902023061912041940930</t>
  </si>
  <si>
    <t>53902023062919285784871</t>
  </si>
  <si>
    <t>539020230707191855114702</t>
  </si>
  <si>
    <t>539020230707212852115106</t>
  </si>
  <si>
    <t>53902023061921130045568</t>
  </si>
  <si>
    <t>53902023062508394259685</t>
  </si>
  <si>
    <t>53902023062009442447636</t>
  </si>
  <si>
    <t>53902023061917102043856</t>
  </si>
  <si>
    <t>53902023062002482046797</t>
  </si>
  <si>
    <t>53902023062101285752266</t>
  </si>
  <si>
    <t>539020230708131045116653</t>
  </si>
  <si>
    <t>53902023062512495362074</t>
  </si>
  <si>
    <t>53902023070123405592684</t>
  </si>
  <si>
    <t>539020230707114134112760</t>
  </si>
  <si>
    <t>539020230704140425101896</t>
  </si>
  <si>
    <t>53902023062115565154247</t>
  </si>
  <si>
    <t>53902023070106115790808</t>
  </si>
  <si>
    <t>539020230704202212102959</t>
  </si>
  <si>
    <t>53902023062709293072386</t>
  </si>
  <si>
    <t>53902023062723341976311</t>
  </si>
  <si>
    <t>53902023062014452349649</t>
  </si>
  <si>
    <t>53902023062006544246862</t>
  </si>
  <si>
    <t>53902023061910303739534</t>
  </si>
  <si>
    <t>539020230707180641114497</t>
  </si>
  <si>
    <t>53902023062117244254631</t>
  </si>
  <si>
    <t>53902023061912442341309</t>
  </si>
  <si>
    <t>53902023062218521956749</t>
  </si>
  <si>
    <t>53902023062111003353162</t>
  </si>
  <si>
    <t>53902023062014394849607</t>
  </si>
  <si>
    <t>53902023062210083256011</t>
  </si>
  <si>
    <t>53902023061910453739786</t>
  </si>
  <si>
    <t>53902023062209553855983</t>
  </si>
  <si>
    <t>53902023062109593652825</t>
  </si>
  <si>
    <t>53902023062523100064939</t>
  </si>
  <si>
    <t>539020230706165632109856</t>
  </si>
  <si>
    <t>53902023062620351170952</t>
  </si>
  <si>
    <t>539020230705183232105350</t>
  </si>
  <si>
    <t>539020230707224109115350</t>
  </si>
  <si>
    <t>53902023062608142765325</t>
  </si>
  <si>
    <t>53902023061921191345627</t>
  </si>
  <si>
    <t>53902023062300210357031</t>
  </si>
  <si>
    <t>53902023062214364556469</t>
  </si>
  <si>
    <t>53902023061917431444095</t>
  </si>
  <si>
    <t>53902023061915480142984</t>
  </si>
  <si>
    <t>53902023062519240463964</t>
  </si>
  <si>
    <t>53902023062014273049540</t>
  </si>
  <si>
    <t>53902023062016051550205</t>
  </si>
  <si>
    <t>53902023061919162744669</t>
  </si>
  <si>
    <t>53902023062123281555473</t>
  </si>
  <si>
    <t>53902023061920500645358</t>
  </si>
  <si>
    <t>53902023061914125041972</t>
  </si>
  <si>
    <t>53902023062021164751489</t>
  </si>
  <si>
    <t>53902023061914033941888</t>
  </si>
  <si>
    <t>53902023062200132955552</t>
  </si>
  <si>
    <t>53902023070315395098045</t>
  </si>
  <si>
    <t>539020230706093503106645</t>
  </si>
  <si>
    <t>539020230708080709115721</t>
  </si>
  <si>
    <r>
      <rPr>
        <sz val="12"/>
        <color theme="1"/>
        <rFont val="Times New Roman"/>
        <charset val="134"/>
      </rPr>
      <t>202302</t>
    </r>
    <r>
      <rPr>
        <sz val="12"/>
        <color theme="1"/>
        <rFont val="仿宋_GB2312"/>
        <charset val="134"/>
      </rPr>
      <t>市直理工岗位</t>
    </r>
  </si>
  <si>
    <t>53902023062521014264386</t>
  </si>
  <si>
    <t>53902023061919111644639</t>
  </si>
  <si>
    <t>53902023061918265244386</t>
  </si>
  <si>
    <t>539020230708130305116622</t>
  </si>
  <si>
    <t>53902023061910552739952</t>
  </si>
  <si>
    <t>53902023062410132958271</t>
  </si>
  <si>
    <t>53902023062515254962902</t>
  </si>
  <si>
    <t>539020230707113740112735</t>
  </si>
  <si>
    <t>53902023062521595164700</t>
  </si>
  <si>
    <t>53902023062021391351586</t>
  </si>
  <si>
    <t>53902023061917290044001</t>
  </si>
  <si>
    <t>53902023061919061444606</t>
  </si>
  <si>
    <t>53902023062621475471315</t>
  </si>
  <si>
    <t>53902023062111265953291</t>
  </si>
  <si>
    <t>53902023062517515463634</t>
  </si>
  <si>
    <t>53902023062207160855715</t>
  </si>
  <si>
    <t>53902023062121445855203</t>
  </si>
  <si>
    <t>53902023062612092068129</t>
  </si>
  <si>
    <t>539020230707162930114106</t>
  </si>
  <si>
    <t>53902023061910104339199</t>
  </si>
  <si>
    <t>53902023061919113244641</t>
  </si>
  <si>
    <t>53902023062423342459445</t>
  </si>
  <si>
    <t>53902023070220313794589</t>
  </si>
  <si>
    <t>53902023070318292898898</t>
  </si>
  <si>
    <t>53902023061920031344976</t>
  </si>
  <si>
    <t>53902023061923022846377</t>
  </si>
  <si>
    <t>53902023062015173649855</t>
  </si>
  <si>
    <t>53902023061910075839152</t>
  </si>
  <si>
    <t>53902023062022011551672</t>
  </si>
  <si>
    <t>53902023062710280173063</t>
  </si>
  <si>
    <t>539020230706160021109456</t>
  </si>
  <si>
    <t>539020230706184245110324</t>
  </si>
  <si>
    <t>539020230707171329114310</t>
  </si>
  <si>
    <t>53902023061911524940799</t>
  </si>
  <si>
    <t>53902023061916345143520</t>
  </si>
  <si>
    <t>53902023061920481445337</t>
  </si>
  <si>
    <t>53902023061913393241733</t>
  </si>
  <si>
    <t>53902023062313090557445</t>
  </si>
  <si>
    <t>53902023062022403651874</t>
  </si>
  <si>
    <t>53902023062720190175686</t>
  </si>
  <si>
    <t>53902023062721153675898</t>
  </si>
  <si>
    <t>53902023062122264955328</t>
  </si>
  <si>
    <t>53902023061914585742409</t>
  </si>
  <si>
    <t>539020230706221624111164</t>
  </si>
  <si>
    <t>53902023062901470080411</t>
  </si>
  <si>
    <t>53902023062420564159153</t>
  </si>
  <si>
    <t>53902023062010113247876</t>
  </si>
  <si>
    <t>539020230706164614109777</t>
  </si>
  <si>
    <t>53902023061910474939829</t>
  </si>
  <si>
    <t>53902023061910300439523</t>
  </si>
  <si>
    <t>53902023070313450597462</t>
  </si>
  <si>
    <t>53902023061909563738960</t>
  </si>
  <si>
    <t>53902023062618103570288</t>
  </si>
  <si>
    <t>53902023061913305541680</t>
  </si>
  <si>
    <t>53902023062022261151799</t>
  </si>
  <si>
    <t>53902023062823143380241</t>
  </si>
  <si>
    <t>53902023062509185559968</t>
  </si>
  <si>
    <t>53902023062011122148441</t>
  </si>
  <si>
    <t>53902023061910455139790</t>
  </si>
  <si>
    <t>53902023061921061445499</t>
  </si>
  <si>
    <t>53902023070216403294119</t>
  </si>
  <si>
    <t>539020230706143816108898</t>
  </si>
  <si>
    <t>539020230707114112112758</t>
  </si>
  <si>
    <t>53902023061913460641781</t>
  </si>
  <si>
    <t>53902023061917170743916</t>
  </si>
  <si>
    <t>53902023061910124539238</t>
  </si>
  <si>
    <t>53902023061910260939459</t>
  </si>
  <si>
    <t>53902023061913073041511</t>
  </si>
  <si>
    <t>53902023062100180252179</t>
  </si>
  <si>
    <t>53902023062922031785814</t>
  </si>
  <si>
    <t>53902023062810244677159</t>
  </si>
  <si>
    <t>53902023062521371564583</t>
  </si>
  <si>
    <t>53902023062815494378574</t>
  </si>
  <si>
    <t>53902023062510080260490</t>
  </si>
  <si>
    <t>53902023061909020637862</t>
  </si>
  <si>
    <t>53902023061913065141503</t>
  </si>
  <si>
    <t>53902023061910351239603</t>
  </si>
  <si>
    <t>53902023062015510950101</t>
  </si>
  <si>
    <t>53902023061912495241368</t>
  </si>
  <si>
    <t>53902023062022165451741</t>
  </si>
  <si>
    <t>53902023062114403453898</t>
  </si>
  <si>
    <t>53902023062119450754944</t>
  </si>
  <si>
    <t>53902023062209130855878</t>
  </si>
  <si>
    <t>53902023061923082846418</t>
  </si>
  <si>
    <t>53902023062415480458712</t>
  </si>
  <si>
    <t>53902023062622582571645</t>
  </si>
  <si>
    <t>53902023062410462058319</t>
  </si>
  <si>
    <t>53902023061922261446140</t>
  </si>
  <si>
    <t>539020230707232046115473</t>
  </si>
  <si>
    <t>53902023061909252938369</t>
  </si>
  <si>
    <t>53902023061910452339779</t>
  </si>
  <si>
    <t>53902023062417481558874</t>
  </si>
  <si>
    <t>539020230707212734115104</t>
  </si>
  <si>
    <t>53902023061910465339809</t>
  </si>
  <si>
    <t>53902023061919145544661</t>
  </si>
  <si>
    <t>53902023062012162448849</t>
  </si>
  <si>
    <t>53902023061918154644317</t>
  </si>
  <si>
    <t>53902023062217543856698</t>
  </si>
  <si>
    <t>53902023062510243960614</t>
  </si>
  <si>
    <t>53902023062019383651149</t>
  </si>
  <si>
    <t>53902023062916065283750</t>
  </si>
  <si>
    <t>539020230706171912109987</t>
  </si>
  <si>
    <t>539020230707191515114692</t>
  </si>
  <si>
    <t>539020230708112219116273</t>
  </si>
  <si>
    <t>539020230708153701117228</t>
  </si>
  <si>
    <t>53902023070113083591463</t>
  </si>
  <si>
    <t>53902023070321012799536</t>
  </si>
  <si>
    <t>53902023063012502888460</t>
  </si>
  <si>
    <t>53902023062208535855831</t>
  </si>
  <si>
    <t>53902023061921340445742</t>
  </si>
  <si>
    <t>53902023062422365259350</t>
  </si>
  <si>
    <t>53902023062515531863089</t>
  </si>
  <si>
    <t>53902023070319232399084</t>
  </si>
  <si>
    <t>53902023062609231465978</t>
  </si>
  <si>
    <t>53902023061909570638973</t>
  </si>
  <si>
    <t>539020230708090600115835</t>
  </si>
  <si>
    <t>53902023062909200680941</t>
  </si>
  <si>
    <t>53902023063010385787657</t>
  </si>
  <si>
    <t>53902023070317170398612</t>
  </si>
  <si>
    <t>53902023062115235554086</t>
  </si>
  <si>
    <t>53902023061910212239383</t>
  </si>
  <si>
    <t>539020230706113056107797</t>
  </si>
  <si>
    <t>53902023062013431249337</t>
  </si>
  <si>
    <t>53902023062612182668179</t>
  </si>
  <si>
    <t>53902023061909531938895</t>
  </si>
  <si>
    <t>53902023061916444243621</t>
  </si>
  <si>
    <t>53902023062308525057143</t>
  </si>
  <si>
    <t>53902023070217401994255</t>
  </si>
  <si>
    <t>53902023062920213685147</t>
  </si>
  <si>
    <t>539020230705105949104273</t>
  </si>
  <si>
    <t>53902023061909394438653</t>
  </si>
  <si>
    <t>539020230705212527105606</t>
  </si>
  <si>
    <t>539020230707231512115463</t>
  </si>
  <si>
    <t>539020230707162926114105</t>
  </si>
  <si>
    <t>53902023061922153346067</t>
  </si>
  <si>
    <t>53902023062010101247870</t>
  </si>
  <si>
    <t>53902023062116360754436</t>
  </si>
  <si>
    <t>53902023061914145941988</t>
  </si>
  <si>
    <t>53902023062317145857721</t>
  </si>
  <si>
    <t>539020230708043938115654</t>
  </si>
  <si>
    <t>539020230707232646115487</t>
  </si>
  <si>
    <t>53902023061917102843859</t>
  </si>
  <si>
    <t>53902023061921114145558</t>
  </si>
  <si>
    <t>53902023062116512554512</t>
  </si>
  <si>
    <t>53902023062208184655763</t>
  </si>
  <si>
    <t>539020230708074419115703</t>
  </si>
  <si>
    <t>53902023061909574638988</t>
  </si>
  <si>
    <t>53902023062111523253390</t>
  </si>
  <si>
    <t>539020230705135325104705</t>
  </si>
  <si>
    <t>539020230704200711102918</t>
  </si>
  <si>
    <t>53902023061909281538430</t>
  </si>
  <si>
    <t>53902023061911231740405</t>
  </si>
  <si>
    <t>53902023061912034540924</t>
  </si>
  <si>
    <t>53902023061923022146375</t>
  </si>
  <si>
    <t>53902023061910515339897</t>
  </si>
  <si>
    <t>53902023061920485145345</t>
  </si>
  <si>
    <t>53902023062412501358496</t>
  </si>
  <si>
    <t>53902023062412060158423</t>
  </si>
  <si>
    <t>53902023062908575280702</t>
  </si>
  <si>
    <t>53902023061913092141522</t>
  </si>
  <si>
    <t>53902023070216523094153</t>
  </si>
  <si>
    <t>539020230706171918109990</t>
  </si>
  <si>
    <t>539020230704141132101904</t>
  </si>
  <si>
    <t>53902023062510074860489</t>
  </si>
  <si>
    <t>53902023062111261653287</t>
  </si>
  <si>
    <t>53902023061919423744834</t>
  </si>
  <si>
    <t>53902023062116524654516</t>
  </si>
  <si>
    <t>53902023062309265457176</t>
  </si>
  <si>
    <t>53902023061909124338109</t>
  </si>
  <si>
    <t>539020230705212046105598</t>
  </si>
  <si>
    <t>539020230707232059115474</t>
  </si>
  <si>
    <t>53902023062816320478780</t>
  </si>
  <si>
    <t>53902023061910315839559</t>
  </si>
  <si>
    <t>53902023062012135448835</t>
  </si>
  <si>
    <t>53902023061912002240879</t>
  </si>
  <si>
    <t>53902023062408055958141</t>
  </si>
  <si>
    <t>53902023062421184859191</t>
  </si>
  <si>
    <t>539020230708085923115809</t>
  </si>
  <si>
    <t>53902023062710093572645</t>
  </si>
  <si>
    <t>53902023062111591453411</t>
  </si>
  <si>
    <t>53902023062611194767698</t>
  </si>
  <si>
    <t>53902023062111481053377</t>
  </si>
  <si>
    <t>539020230707203308114934</t>
  </si>
  <si>
    <t>53902023062608465065417</t>
  </si>
  <si>
    <t>53902023061909215138285</t>
  </si>
  <si>
    <t>53902023062019051551064</t>
  </si>
  <si>
    <t>53902023062023234352032</t>
  </si>
  <si>
    <t>53902023061921382445775</t>
  </si>
  <si>
    <t>53902023061922351246206</t>
  </si>
  <si>
    <t>53902023062316235757649</t>
  </si>
  <si>
    <t>539020230706160543109488</t>
  </si>
  <si>
    <t>53902023062810171977112</t>
  </si>
  <si>
    <t>53902023062416100158745</t>
  </si>
  <si>
    <t>53902023061922231746117</t>
  </si>
  <si>
    <t>53902023062110554553137</t>
  </si>
  <si>
    <t>53902023062214130156451</t>
  </si>
  <si>
    <t>53902023061915203842656</t>
  </si>
  <si>
    <t>53902023062719031075441</t>
  </si>
  <si>
    <t>53902023061913235041627</t>
  </si>
  <si>
    <t>539020230708102659116081</t>
  </si>
  <si>
    <t>53902023061909062537969</t>
  </si>
  <si>
    <t>53902023062019375851147</t>
  </si>
  <si>
    <t>53902023062314210457506</t>
  </si>
  <si>
    <t>53902023061910161539300</t>
  </si>
  <si>
    <t>539020230707145546113637</t>
  </si>
  <si>
    <t>53902023062016170250285</t>
  </si>
  <si>
    <t>53902023062219445156799</t>
  </si>
  <si>
    <t>53902023062515211362869</t>
  </si>
  <si>
    <t>53902023061917341244036</t>
  </si>
  <si>
    <t>53902023061918445944482</t>
  </si>
  <si>
    <t>53902023062010513848289</t>
  </si>
  <si>
    <t>53902023061911511840788</t>
  </si>
  <si>
    <t>53902023061912232441117</t>
  </si>
  <si>
    <t>53902023062013123049179</t>
  </si>
  <si>
    <t>539020230705151911104923</t>
  </si>
  <si>
    <t>539020230706091910106480</t>
  </si>
  <si>
    <t>53902023061917393344076</t>
  </si>
  <si>
    <t>53902023062109595052828</t>
  </si>
  <si>
    <t>53902023062010394748165</t>
  </si>
  <si>
    <t>53902023062711443273447</t>
  </si>
  <si>
    <t>53902023061919415344830</t>
  </si>
  <si>
    <t>53902023062915175183379</t>
  </si>
  <si>
    <t>53902023062510111060515</t>
  </si>
  <si>
    <t>53902023062915395583551</t>
  </si>
  <si>
    <t>53902023062621063571119</t>
  </si>
  <si>
    <t>53902023063022045590556</t>
  </si>
  <si>
    <t>53902023061909560638950</t>
  </si>
  <si>
    <t>53902023062014575449721</t>
  </si>
  <si>
    <t>53902023062116292654397</t>
  </si>
  <si>
    <t>53902023062817185778982</t>
  </si>
  <si>
    <t>53902023063004392286560</t>
  </si>
  <si>
    <t>53902023061915554543061</t>
  </si>
  <si>
    <t>53902023061910203239368</t>
  </si>
  <si>
    <t>53902023061919322744768</t>
  </si>
  <si>
    <t>53902023062613233168558</t>
  </si>
  <si>
    <t>53902023062513595862390</t>
  </si>
  <si>
    <t>539020230704152204102116</t>
  </si>
  <si>
    <t>53902023070316492098459</t>
  </si>
  <si>
    <t>53902023062015224149891</t>
  </si>
  <si>
    <t>53902023070318403898945</t>
  </si>
  <si>
    <t>53902023070215043993881</t>
  </si>
  <si>
    <t>53902023062216120356577</t>
  </si>
  <si>
    <t>53902023061912590041451</t>
  </si>
  <si>
    <t>53902023062721270575959</t>
  </si>
  <si>
    <t>53902023061910194239356</t>
  </si>
  <si>
    <t>53902023061909061637966</t>
  </si>
  <si>
    <t>53902023062709591072574</t>
  </si>
  <si>
    <t>53902023062621305371231</t>
  </si>
  <si>
    <t>53902023070322095799891</t>
  </si>
  <si>
    <t>539020230704102312101097</t>
  </si>
  <si>
    <t>53902023061918360944437</t>
  </si>
  <si>
    <t>53902023062000560546729</t>
  </si>
  <si>
    <t>53902023062315592257618</t>
  </si>
  <si>
    <t>53902023062718561975423</t>
  </si>
  <si>
    <t>53902023062918502584681</t>
  </si>
  <si>
    <t>53902023070219042894408</t>
  </si>
  <si>
    <t>53902023070317044598555</t>
  </si>
  <si>
    <t>53902023061909373538614</t>
  </si>
  <si>
    <t>539020230706122728108152</t>
  </si>
  <si>
    <t>539020230708150611117075</t>
  </si>
  <si>
    <t>539020230708114548116350</t>
  </si>
  <si>
    <t>53902023061911184740335</t>
  </si>
  <si>
    <t>53902023061919352244785</t>
  </si>
  <si>
    <t>53902023062219314256781</t>
  </si>
  <si>
    <t>53902023061920332645228</t>
  </si>
  <si>
    <t>53902023070312290697064</t>
  </si>
  <si>
    <t>53902023070321323099704</t>
  </si>
  <si>
    <t>53902023061909114138083</t>
  </si>
  <si>
    <t>53902023061914571842390</t>
  </si>
  <si>
    <t>53902023062519583164110</t>
  </si>
  <si>
    <t>53902023070220442794620</t>
  </si>
  <si>
    <t>53902023070310273396259</t>
  </si>
  <si>
    <t>539020230704175231102598</t>
  </si>
  <si>
    <t>53902023062817000078899</t>
  </si>
  <si>
    <t>539020230705110605104295</t>
  </si>
  <si>
    <t>53902023061920135745055</t>
  </si>
  <si>
    <t>53902023062205390555698</t>
  </si>
  <si>
    <t>53902023062320052957888</t>
  </si>
  <si>
    <t>53902023062415223558665</t>
  </si>
  <si>
    <t>53902023062811562477636</t>
  </si>
  <si>
    <t>53902023061914265242092</t>
  </si>
  <si>
    <t>53902023062115280554107</t>
  </si>
  <si>
    <t>539020230706194822110542</t>
  </si>
  <si>
    <t>53902023061909222938307</t>
  </si>
  <si>
    <t>53902023062510341760690</t>
  </si>
  <si>
    <t>539020230706090332106339</t>
  </si>
  <si>
    <t>539020230707215725115208</t>
  </si>
  <si>
    <t>53902023070313351397424</t>
  </si>
  <si>
    <t>539020230705085452103744</t>
  </si>
  <si>
    <t>53902023062319034957837</t>
  </si>
  <si>
    <t>53902023062020115151236</t>
  </si>
  <si>
    <t>53902023062916364083960</t>
  </si>
  <si>
    <t>53902023070319225699081</t>
  </si>
  <si>
    <t>53902023061912180841061</t>
  </si>
  <si>
    <t>53902023061915382742873</t>
  </si>
  <si>
    <t>53902023062613403468632</t>
  </si>
  <si>
    <t>53902023061909050537932</t>
  </si>
  <si>
    <t>53902023062013333449288</t>
  </si>
  <si>
    <t>53902023062015550450139</t>
  </si>
  <si>
    <t>53902023061909014537852</t>
  </si>
  <si>
    <t>53902023061910295239519</t>
  </si>
  <si>
    <t>53902023062011182348482</t>
  </si>
  <si>
    <t>53902023062419112258994</t>
  </si>
  <si>
    <t>53902023062514292362528</t>
  </si>
  <si>
    <t>53902023062719372775552</t>
  </si>
  <si>
    <t>53902023070317271298668</t>
  </si>
  <si>
    <t>539020230704170811102469</t>
  </si>
  <si>
    <t>539020230704212353103118</t>
  </si>
  <si>
    <t>539020230706125241108309</t>
  </si>
  <si>
    <t>539020230707163402114129</t>
  </si>
  <si>
    <t>53902023062223543257022</t>
  </si>
  <si>
    <t>53902023062718493275401</t>
  </si>
  <si>
    <t>53902023062908472880650</t>
  </si>
  <si>
    <t>53902023061909213438278</t>
  </si>
  <si>
    <t>53902023061914074141923</t>
  </si>
  <si>
    <t>53902023061915025742450</t>
  </si>
  <si>
    <t>53902023062120162154991</t>
  </si>
  <si>
    <t>539020230707215330115186</t>
  </si>
  <si>
    <t>539020230708151734117125</t>
  </si>
  <si>
    <t>53902023062008311047089</t>
  </si>
  <si>
    <t>53902023062521022764389</t>
  </si>
  <si>
    <t>53902023061915474342978</t>
  </si>
  <si>
    <t>53902023062010235347995</t>
  </si>
  <si>
    <t>53902023062112512253580</t>
  </si>
  <si>
    <t>53902023070210570993261</t>
  </si>
  <si>
    <t>53902023061917351444042</t>
  </si>
  <si>
    <t>53902023062003381946811</t>
  </si>
  <si>
    <t>53902023062010125947893</t>
  </si>
  <si>
    <t>53902023062522154564760</t>
  </si>
  <si>
    <t>53902023062818050779126</t>
  </si>
  <si>
    <t>53902023062820421079627</t>
  </si>
  <si>
    <t>539020230703225150100075</t>
  </si>
  <si>
    <t>539020230708103626116110</t>
  </si>
  <si>
    <t>539020230708153225117203</t>
  </si>
  <si>
    <t>53902023062016505450508</t>
  </si>
  <si>
    <t>53902023062516273363276</t>
  </si>
  <si>
    <t>539020230706191518110431</t>
  </si>
  <si>
    <t>53902023062007503246917</t>
  </si>
  <si>
    <t>53902023062816344378792</t>
  </si>
  <si>
    <t>53902023061916435743612</t>
  </si>
  <si>
    <t>53902023070316371798388</t>
  </si>
  <si>
    <t>53902023063020264990365</t>
  </si>
  <si>
    <t>53902023061909211938271</t>
  </si>
  <si>
    <t>53902023062015174149857</t>
  </si>
  <si>
    <t>53902023062920015785043</t>
  </si>
  <si>
    <t>53902023062009153447370</t>
  </si>
  <si>
    <t>53902023062514530562678</t>
  </si>
  <si>
    <t>53902023062015244749915</t>
  </si>
  <si>
    <t>53902023061911174940311</t>
  </si>
  <si>
    <t>53902023062417381858858</t>
  </si>
  <si>
    <t>539020230706124021108231</t>
  </si>
  <si>
    <t>539020230707085756111721</t>
  </si>
  <si>
    <t>53902023070113282791499</t>
  </si>
  <si>
    <t>53902023061919454344859</t>
  </si>
  <si>
    <t>53902023070214231093776</t>
  </si>
  <si>
    <t>539020230707214321115153</t>
  </si>
  <si>
    <t>53902023062421310559228</t>
  </si>
  <si>
    <t>539020230706090150106319</t>
  </si>
  <si>
    <t>53902023062011271348562</t>
  </si>
  <si>
    <t>53902023062412291958460</t>
  </si>
  <si>
    <t>53902023062819340079405</t>
  </si>
  <si>
    <t>53902023062909133180871</t>
  </si>
  <si>
    <t>539020230705200415105460</t>
  </si>
  <si>
    <t>53902023062922155585901</t>
  </si>
  <si>
    <t>53902023062613412068640</t>
  </si>
  <si>
    <t>53902023061921045545483</t>
  </si>
  <si>
    <t>539020230704201214102934</t>
  </si>
  <si>
    <t>53902023062713164373781</t>
  </si>
  <si>
    <t>53902023061914301242118</t>
  </si>
  <si>
    <t>53902023062010225847978</t>
  </si>
  <si>
    <t>53902023061909333538533</t>
  </si>
  <si>
    <t>53902023062113431053732</t>
  </si>
  <si>
    <t>539020230708131226116655</t>
  </si>
  <si>
    <t>53902023061909230238320</t>
  </si>
  <si>
    <t>53902023061923261246503</t>
  </si>
  <si>
    <t>53902023062518132563716</t>
  </si>
  <si>
    <t>53902023061911012640051</t>
  </si>
  <si>
    <t>53902023062419565459055</t>
  </si>
  <si>
    <t>539020230707140733113430</t>
  </si>
  <si>
    <t>53902023061913382941728</t>
  </si>
  <si>
    <t>53902023062913554982929</t>
  </si>
  <si>
    <t>53902023061922283246156</t>
  </si>
  <si>
    <t>53902023070115130791676</t>
  </si>
  <si>
    <t>53902023062307411357099</t>
  </si>
  <si>
    <t>53902023062410420458313</t>
  </si>
  <si>
    <t>53902023062416515758810</t>
  </si>
  <si>
    <t>53902023062610570567419</t>
  </si>
  <si>
    <t>53902023061921171345608</t>
  </si>
  <si>
    <t>53902023061920590745434</t>
  </si>
  <si>
    <t>53902023061915162042597</t>
  </si>
  <si>
    <t>53902023062021241751525</t>
  </si>
  <si>
    <t>53902023062021071751446</t>
  </si>
  <si>
    <t>53902023062622575471640</t>
  </si>
  <si>
    <t>53902023070316061698203</t>
  </si>
  <si>
    <t>53902023061919331444774</t>
  </si>
  <si>
    <t>53902023061917494944143</t>
  </si>
  <si>
    <t>539020230708133932116772</t>
  </si>
  <si>
    <t>539020230708144854117011</t>
  </si>
  <si>
    <t>539020230704102832101144</t>
  </si>
  <si>
    <t>53902023062520543664354</t>
  </si>
  <si>
    <t>53902023063006520186589</t>
  </si>
  <si>
    <t>53902023062212415956342</t>
  </si>
  <si>
    <t>539020230708101712116044</t>
  </si>
  <si>
    <t>53902023061909541738920</t>
  </si>
  <si>
    <t>53902023061919025444587</t>
  </si>
  <si>
    <t>53902023061921171845610</t>
  </si>
  <si>
    <t>53902023061911311140534</t>
  </si>
  <si>
    <t>53902023062509543960341</t>
  </si>
  <si>
    <t>53902023062207241055717</t>
  </si>
  <si>
    <t>53902023062019555151198</t>
  </si>
  <si>
    <t>53902023061920331645225</t>
  </si>
  <si>
    <t>539020230704131125101780</t>
  </si>
  <si>
    <t>53902023061909173038188</t>
  </si>
  <si>
    <t>53902023062113095753635</t>
  </si>
  <si>
    <t>53902023062521383364593</t>
  </si>
  <si>
    <t>53902023062322051558002</t>
  </si>
  <si>
    <t>53902023061909274738416</t>
  </si>
  <si>
    <t>53902023062823563880326</t>
  </si>
  <si>
    <t>539020230704200720102919</t>
  </si>
  <si>
    <t>53902023062019364451141</t>
  </si>
  <si>
    <t>539020230707105624112481</t>
  </si>
  <si>
    <t>53902023062521360064573</t>
  </si>
  <si>
    <t>53902023062900552480386</t>
  </si>
  <si>
    <t>53902023070121525492489</t>
  </si>
  <si>
    <t>53902023062514342462553</t>
  </si>
  <si>
    <t>53902023062711173573339</t>
  </si>
  <si>
    <t>53902023061910400139692</t>
  </si>
  <si>
    <t>539020230705224317105748</t>
  </si>
  <si>
    <t>53902023070215352893944</t>
  </si>
  <si>
    <t>539020230704221904103266</t>
  </si>
  <si>
    <t>53902023062916465684028</t>
  </si>
  <si>
    <t>53902023062111171353249</t>
  </si>
  <si>
    <t>53902023061922025145963</t>
  </si>
  <si>
    <t>53902023061910393839684</t>
  </si>
  <si>
    <t>53902023061919431044840</t>
  </si>
  <si>
    <t>53902023062118545554850</t>
  </si>
  <si>
    <t>539020230708152432117156</t>
  </si>
  <si>
    <t>53902023061909010037826</t>
  </si>
  <si>
    <t>53902023061920211845115</t>
  </si>
  <si>
    <t>539020230707071257111534</t>
  </si>
  <si>
    <t>53902023062323180058060</t>
  </si>
  <si>
    <t>53902023062109352452692</t>
  </si>
  <si>
    <t>539020230707214302115150</t>
  </si>
  <si>
    <t>539020230708135802116828</t>
  </si>
  <si>
    <t>53902023062609024365556</t>
  </si>
  <si>
    <t>53902023062510002460403</t>
  </si>
  <si>
    <t>53902023062715180474176</t>
  </si>
  <si>
    <t>53902023061913012241466</t>
  </si>
  <si>
    <t>53902023061922361146219</t>
  </si>
  <si>
    <t>53902023062814441178244</t>
  </si>
  <si>
    <t>53902023062420042459068</t>
  </si>
  <si>
    <t>53902023062714582474091</t>
  </si>
  <si>
    <t>53902023061909572938980</t>
  </si>
  <si>
    <t>53902023062216114456575</t>
  </si>
  <si>
    <t>53902023062516013963148</t>
  </si>
  <si>
    <t>53902023061919265844738</t>
  </si>
  <si>
    <t>53902023062015543250135</t>
  </si>
  <si>
    <t>53902023061917135143892</t>
  </si>
  <si>
    <t>53902023062812072277686</t>
  </si>
  <si>
    <t>53902023062315155957564</t>
  </si>
  <si>
    <t>53902023062521163864471</t>
  </si>
  <si>
    <t>53902023061910131139245</t>
  </si>
  <si>
    <t>53902023061916241543414</t>
  </si>
  <si>
    <t>53902023062717161275054</t>
  </si>
  <si>
    <t>539020230707090722111779</t>
  </si>
  <si>
    <t>53902023062510405660743</t>
  </si>
  <si>
    <t>53902023062517532063641</t>
  </si>
  <si>
    <t>53902023070322171899931</t>
  </si>
  <si>
    <t>53902023062416330258780</t>
  </si>
  <si>
    <t>53902023062817172378972</t>
  </si>
  <si>
    <t>53902023062515500063072</t>
  </si>
  <si>
    <t>53902023063008565086933</t>
  </si>
  <si>
    <t>53902023070214451393836</t>
  </si>
  <si>
    <t>53902023062219090556763</t>
  </si>
  <si>
    <t>53902023062008331747100</t>
  </si>
  <si>
    <t>53902023062016414050440</t>
  </si>
  <si>
    <t>539020230706122426108131</t>
  </si>
  <si>
    <t>53902023062111590453410</t>
  </si>
  <si>
    <t>53902023070317545598769</t>
  </si>
  <si>
    <t>539020230707214317115152</t>
  </si>
  <si>
    <t>539020230708150846117084</t>
  </si>
  <si>
    <t>539020230708153553117219</t>
  </si>
  <si>
    <t>53902023062509294260097</t>
  </si>
  <si>
    <t>53902023070308084095280</t>
  </si>
  <si>
    <r>
      <rPr>
        <sz val="12"/>
        <color theme="1"/>
        <rFont val="Times New Roman"/>
        <charset val="134"/>
      </rPr>
      <t>202303</t>
    </r>
    <r>
      <rPr>
        <sz val="12"/>
        <color theme="1"/>
        <rFont val="仿宋_GB2312"/>
        <charset val="134"/>
      </rPr>
      <t>市直经管岗位</t>
    </r>
  </si>
  <si>
    <t>53902023062515223362876</t>
  </si>
  <si>
    <t>53902023061916372743553</t>
  </si>
  <si>
    <t>53902023061917170043914</t>
  </si>
  <si>
    <t>53902023062007441746909</t>
  </si>
  <si>
    <t>53902023061919382944805</t>
  </si>
  <si>
    <t>53902023061919104044633</t>
  </si>
  <si>
    <t>53902023070112003791324</t>
  </si>
  <si>
    <t>53902023062111043653181</t>
  </si>
  <si>
    <t>53902023061909490438814</t>
  </si>
  <si>
    <t>53902023062416284458775</t>
  </si>
  <si>
    <t>53902023061909035737900</t>
  </si>
  <si>
    <t>53902023062609135165797</t>
  </si>
  <si>
    <t>53902023061909163338169</t>
  </si>
  <si>
    <t>53902023062015354950007</t>
  </si>
  <si>
    <t>53902023061910334139588</t>
  </si>
  <si>
    <t>53902023062010334548101</t>
  </si>
  <si>
    <t>53902023062111263553288</t>
  </si>
  <si>
    <t>53902023062618055270265</t>
  </si>
  <si>
    <t>53902023061920165945083</t>
  </si>
  <si>
    <t>539020230705175903105310</t>
  </si>
  <si>
    <t>539020230707181724114534</t>
  </si>
  <si>
    <t>539020230707222325115279</t>
  </si>
  <si>
    <t>53902023070108092890847</t>
  </si>
  <si>
    <t>53902023070222384394958</t>
  </si>
  <si>
    <t>53902023062310413457260</t>
  </si>
  <si>
    <t>53902023061912014040897</t>
  </si>
  <si>
    <t>53902023070215530493991</t>
  </si>
  <si>
    <t>539020230706214036111013</t>
  </si>
  <si>
    <t>53902023062704072371872</t>
  </si>
  <si>
    <t>53902023061917354144044</t>
  </si>
  <si>
    <t>53902023061920175545091</t>
  </si>
  <si>
    <t>53902023062812150977724</t>
  </si>
  <si>
    <t>53902023061909471138777</t>
  </si>
  <si>
    <t>53902023062809183376798</t>
  </si>
  <si>
    <t>53902023061910465939810</t>
  </si>
  <si>
    <t>53902023061920575945425</t>
  </si>
  <si>
    <t>53902023062410301458292</t>
  </si>
  <si>
    <t>53902023061909210038264</t>
  </si>
  <si>
    <t>53902023061918021844229</t>
  </si>
  <si>
    <t>53902023061911561340838</t>
  </si>
  <si>
    <t>53902023061911090940175</t>
  </si>
  <si>
    <t>53902023061922495846306</t>
  </si>
  <si>
    <t>53902023062116312354408</t>
  </si>
  <si>
    <t>53902023061910511039881</t>
  </si>
  <si>
    <t>53902023062222351856959</t>
  </si>
  <si>
    <t>53902023062318321657800</t>
  </si>
  <si>
    <t>53902023062420300559116</t>
  </si>
  <si>
    <t>53902023062518005063668</t>
  </si>
  <si>
    <t>53902023062809090276748</t>
  </si>
  <si>
    <t>539020230705140515104726</t>
  </si>
  <si>
    <t>53902023062314502057535</t>
  </si>
  <si>
    <t>539020230704165158102417</t>
  </si>
  <si>
    <t>53902023061909051537936</t>
  </si>
  <si>
    <t>53902023062118524354841</t>
  </si>
  <si>
    <t>53902023063013064888552</t>
  </si>
  <si>
    <t>53902023061913242341632</t>
  </si>
  <si>
    <t>53902023062013350149298</t>
  </si>
  <si>
    <t>53902023063009135687046</t>
  </si>
  <si>
    <t>53902023062215365056538</t>
  </si>
  <si>
    <t>53902023062110221252960</t>
  </si>
  <si>
    <t>53902023062515243762890</t>
  </si>
  <si>
    <t>53902023062514260762515</t>
  </si>
  <si>
    <t>53902023061911110540202</t>
  </si>
  <si>
    <t>53902023063020594490430</t>
  </si>
  <si>
    <t>53902023062323021458050</t>
  </si>
  <si>
    <t>53902023062017095850620</t>
  </si>
  <si>
    <t>53902023062616014569504</t>
  </si>
  <si>
    <t>53902023063014585789255</t>
  </si>
  <si>
    <t>53902023062517254963546</t>
  </si>
  <si>
    <t>53902023061909103538056</t>
  </si>
  <si>
    <t>53902023061909010037827</t>
  </si>
  <si>
    <t>53902023061910561339961</t>
  </si>
  <si>
    <t>53902023061911543240816</t>
  </si>
  <si>
    <t>53902023061909020637861</t>
  </si>
  <si>
    <t>53902023062110360553039</t>
  </si>
  <si>
    <t>53902023062611430967920</t>
  </si>
  <si>
    <t>53902023062617143270006</t>
  </si>
  <si>
    <t>53902023062810113277077</t>
  </si>
  <si>
    <t>53902023062612301068257</t>
  </si>
  <si>
    <t>539020230704080707100519</t>
  </si>
  <si>
    <t>53902023062311032257285</t>
  </si>
  <si>
    <t>53902023062600540965141</t>
  </si>
  <si>
    <t>53902023062011314448592</t>
  </si>
  <si>
    <t>53902023062322445958035</t>
  </si>
  <si>
    <t>539020230707115715112846</t>
  </si>
  <si>
    <t>539020230707051537111516</t>
  </si>
  <si>
    <t>53902023070223065295030</t>
  </si>
  <si>
    <t>53902023062113344253708</t>
  </si>
  <si>
    <t>53902023062122131255292</t>
  </si>
  <si>
    <t>53902023062309545357210</t>
  </si>
  <si>
    <t>539020230705212141105601</t>
  </si>
  <si>
    <t>53902023061912402841273</t>
  </si>
  <si>
    <t>53902023070109045990913</t>
  </si>
  <si>
    <t>539020230708084210115777</t>
  </si>
  <si>
    <t>53902023062517191563517</t>
  </si>
  <si>
    <t>53902023061910213839388</t>
  </si>
  <si>
    <t>539020230708112625116287</t>
  </si>
  <si>
    <t>53902023061913491741796</t>
  </si>
  <si>
    <t>539020230708091928115881</t>
  </si>
  <si>
    <t>53902023061917233743965</t>
  </si>
  <si>
    <t>53902023062009461747649</t>
  </si>
  <si>
    <t>53902023062020535351399</t>
  </si>
  <si>
    <t>539020230708104546116154</t>
  </si>
  <si>
    <t>53902023062618563770502</t>
  </si>
  <si>
    <t>53902023062920332485210</t>
  </si>
  <si>
    <t>53902023062011450348680</t>
  </si>
  <si>
    <t>53902023062119230554890</t>
  </si>
  <si>
    <t>53902023061915593643110</t>
  </si>
  <si>
    <t>53902023062407073758133</t>
  </si>
  <si>
    <t>539020230705080346103631</t>
  </si>
  <si>
    <t>53902023061911024240069</t>
  </si>
  <si>
    <t>53902023062812375277820</t>
  </si>
  <si>
    <t>53902023063017184189986</t>
  </si>
  <si>
    <t>539020230707104057112396</t>
  </si>
  <si>
    <t>539020230707120942112896</t>
  </si>
  <si>
    <t>539020230708115107116369</t>
  </si>
  <si>
    <t>53902023062801330276409</t>
  </si>
  <si>
    <t>539020230708133747116764</t>
  </si>
  <si>
    <t>53902023062811100177415</t>
  </si>
  <si>
    <t>53902023062311021457283</t>
  </si>
  <si>
    <t>53902023062209563855984</t>
  </si>
  <si>
    <t>53902023061910301939527</t>
  </si>
  <si>
    <t>53902023061916331843497</t>
  </si>
  <si>
    <t>53902023062310143757235</t>
  </si>
  <si>
    <t>53902023062016271750361</t>
  </si>
  <si>
    <t>53902023062510345060698</t>
  </si>
  <si>
    <t>53902023061913592241867</t>
  </si>
  <si>
    <t>53902023062309393657194</t>
  </si>
  <si>
    <t>53902023062614585669051</t>
  </si>
  <si>
    <t>53902023062817000778901</t>
  </si>
  <si>
    <t>53902023062116505454509</t>
  </si>
  <si>
    <t>53902023070309504595976</t>
  </si>
  <si>
    <t>53902023070113483691537</t>
  </si>
  <si>
    <t>539020230707100340112141</t>
  </si>
  <si>
    <t>53902023062000364446708</t>
  </si>
  <si>
    <t>53902023062113174853658</t>
  </si>
  <si>
    <t>539020230706181712110236</t>
  </si>
  <si>
    <t>53902023062710062372622</t>
  </si>
  <si>
    <t>53902023063009103487024</t>
  </si>
  <si>
    <t>53902023061911131240229</t>
  </si>
  <si>
    <t>53902023062110171652927</t>
  </si>
  <si>
    <t>53902023062419211459007</t>
  </si>
  <si>
    <t>53902023070219595594515</t>
  </si>
  <si>
    <t>539020230708154135117242</t>
  </si>
  <si>
    <t>53902023062009275847488</t>
  </si>
  <si>
    <t>53902023062011045448392</t>
  </si>
  <si>
    <t>53902023062009574947754</t>
  </si>
  <si>
    <t>53902023062111432853361</t>
  </si>
  <si>
    <t>53902023062522211264775</t>
  </si>
  <si>
    <t>53902023062717364775159</t>
  </si>
  <si>
    <t>53902023061913141641552</t>
  </si>
  <si>
    <t>53902023061921595545944</t>
  </si>
  <si>
    <t>53902023062511034560894</t>
  </si>
  <si>
    <t>53902023062015392550029</t>
  </si>
  <si>
    <t>539020230707201634114882</t>
  </si>
  <si>
    <t>53902023061917325944031</t>
  </si>
  <si>
    <t>53902023061922183146085</t>
  </si>
  <si>
    <t>53902023061913524341822</t>
  </si>
  <si>
    <t>53902023061910285339505</t>
  </si>
  <si>
    <t>53902023062415341058682</t>
  </si>
  <si>
    <t>53902023061909532038896</t>
  </si>
  <si>
    <t>53902023061919232544722</t>
  </si>
  <si>
    <t>53902023062318531857824</t>
  </si>
  <si>
    <t>53902023062417423658866</t>
  </si>
  <si>
    <t>53902023062516043063163</t>
  </si>
  <si>
    <t>539020230705095108103973</t>
  </si>
  <si>
    <t>53902023063018435390197</t>
  </si>
  <si>
    <t>53902023062711181273344</t>
  </si>
  <si>
    <t>53902023062820102379521</t>
  </si>
  <si>
    <t>53902023070116401791844</t>
  </si>
  <si>
    <t>53902023061917270443988</t>
  </si>
  <si>
    <t>539020230704101733101037</t>
  </si>
  <si>
    <t>539020230707120417112872</t>
  </si>
  <si>
    <t>53902023062302484857070</t>
  </si>
  <si>
    <t>539020230704214230103163</t>
  </si>
  <si>
    <t>53902023063010133187467</t>
  </si>
  <si>
    <t>53902023062423273459433</t>
  </si>
  <si>
    <t>53902023070121230292420</t>
  </si>
  <si>
    <t>53902023062416021458734</t>
  </si>
  <si>
    <t>539020230708140623116858</t>
  </si>
  <si>
    <t>53902023062718195975306</t>
  </si>
  <si>
    <t>53902023061913311641683</t>
  </si>
  <si>
    <t>539020230708125027116573</t>
  </si>
  <si>
    <t>53902023062009575147755</t>
  </si>
  <si>
    <t>539020230707190148114655</t>
  </si>
  <si>
    <t>539020230708094522115948</t>
  </si>
  <si>
    <t>53902023062521484164657</t>
  </si>
  <si>
    <t>53902023061910581539998</t>
  </si>
  <si>
    <t>53902023061909135338131</t>
  </si>
  <si>
    <t>53902023061921273345695</t>
  </si>
  <si>
    <t>53902023061915382542872</t>
  </si>
  <si>
    <t>53902023062415354258685</t>
  </si>
  <si>
    <t>53902023062800162776375</t>
  </si>
  <si>
    <t>539020230706224504111265</t>
  </si>
  <si>
    <t>53902023062213311856402</t>
  </si>
  <si>
    <t>53902023070220202094550</t>
  </si>
  <si>
    <t>53902023061909184438219</t>
  </si>
  <si>
    <t>53902023062123351255491</t>
  </si>
  <si>
    <t>53902023061909542038922</t>
  </si>
  <si>
    <t>53902023062014454849651</t>
  </si>
  <si>
    <t>53902023070215392293956</t>
  </si>
  <si>
    <t>53902023062218411456735</t>
  </si>
  <si>
    <t>53902023062418425458955</t>
  </si>
  <si>
    <t>53902023061911554640830</t>
  </si>
  <si>
    <t>53902023062910200381536</t>
  </si>
  <si>
    <t>53902023070314190097576</t>
  </si>
  <si>
    <t>53902023062010075347841</t>
  </si>
  <si>
    <t>539020230706162157109605</t>
  </si>
  <si>
    <t>53902023062214423556475</t>
  </si>
  <si>
    <t>53902023062020480151370</t>
  </si>
  <si>
    <t>53902023061914440542243</t>
  </si>
  <si>
    <t>539020230704090731100746</t>
  </si>
  <si>
    <t>53902023062610010566619</t>
  </si>
  <si>
    <t>53902023062115472254203</t>
  </si>
  <si>
    <t>53902023061909560738951</t>
  </si>
  <si>
    <t>539020230704185521102768</t>
  </si>
  <si>
    <t>539020230707190416114665</t>
  </si>
  <si>
    <t>53902023062419281259014</t>
  </si>
  <si>
    <t>53902023062811090577410</t>
  </si>
  <si>
    <t>53902023062917461784377</t>
  </si>
  <si>
    <t>539020230705202943105505</t>
  </si>
  <si>
    <t>53902023062417424358867</t>
  </si>
  <si>
    <t>539020230708010012115618</t>
  </si>
  <si>
    <t>539020230707125233113085</t>
  </si>
  <si>
    <t>53902023062109352552693</t>
  </si>
  <si>
    <t>53902023062015205149880</t>
  </si>
  <si>
    <t>53902023062010085047856</t>
  </si>
  <si>
    <t>53902023061921061545500</t>
  </si>
  <si>
    <t>53902023062123094955424</t>
  </si>
  <si>
    <t>53902023062715231374197</t>
  </si>
  <si>
    <t>53902023070122102692526</t>
  </si>
  <si>
    <t>53902023062317312057739</t>
  </si>
  <si>
    <t>53902023062800112576371</t>
  </si>
  <si>
    <t>53902023062509283060081</t>
  </si>
  <si>
    <t>53902023070220171894542</t>
  </si>
  <si>
    <t>53902023062023473752110</t>
  </si>
  <si>
    <t>53902023062119152954882</t>
  </si>
  <si>
    <t>53902023061910284439502</t>
  </si>
  <si>
    <t>53902023062015161649844</t>
  </si>
  <si>
    <t>53902023062012170648851</t>
  </si>
  <si>
    <t>53902023062115050554010</t>
  </si>
  <si>
    <t>539020230706152545109205</t>
  </si>
  <si>
    <t>539020230706165432109843</t>
  </si>
  <si>
    <t>539020230705162504105134</t>
  </si>
  <si>
    <t>53902023061909574938990</t>
  </si>
  <si>
    <t>53902023062813514478065</t>
  </si>
  <si>
    <t>539020230707163117114114</t>
  </si>
  <si>
    <t>53902023062113455353742</t>
  </si>
  <si>
    <t>53902023062323002958048</t>
  </si>
  <si>
    <t>53902023070314242597602</t>
  </si>
  <si>
    <t>539020230708142727116938</t>
  </si>
  <si>
    <r>
      <rPr>
        <sz val="12"/>
        <rFont val="Times New Roman"/>
        <charset val="134"/>
      </rPr>
      <t>202304</t>
    </r>
    <r>
      <rPr>
        <sz val="12"/>
        <rFont val="仿宋_GB2312"/>
        <charset val="134"/>
      </rPr>
      <t>市直博士岗位</t>
    </r>
  </si>
  <si>
    <t>53902023062310505057269</t>
  </si>
  <si>
    <t>53902023061917180443921</t>
  </si>
  <si>
    <t>53902023062109410852723</t>
  </si>
  <si>
    <t>53902023062008332247101</t>
  </si>
  <si>
    <t>53902023062213261356398</t>
  </si>
  <si>
    <t>53902023070313013497260</t>
  </si>
  <si>
    <t>539020230707160048113985</t>
  </si>
  <si>
    <t>53902023061909354238571</t>
  </si>
  <si>
    <t>53902023061911154040270</t>
  </si>
  <si>
    <t>53902023061909012237842</t>
  </si>
  <si>
    <t>53902023061922000745947</t>
  </si>
  <si>
    <t>53902023062009462347650</t>
  </si>
  <si>
    <t>53902023061911594840875</t>
  </si>
  <si>
    <t>53902023062015221349887</t>
  </si>
  <si>
    <t>53902023062112482353572</t>
  </si>
  <si>
    <t>53902023062115571054249</t>
  </si>
  <si>
    <t>53902023061912031040917</t>
  </si>
  <si>
    <t>53902023062213074856377</t>
  </si>
  <si>
    <t>53902023062216574856626</t>
  </si>
  <si>
    <t>53902023062510280560641</t>
  </si>
  <si>
    <t>53902023062615170969173</t>
  </si>
  <si>
    <t>53902023062308503957140</t>
  </si>
  <si>
    <t>53902023062616443269820</t>
  </si>
  <si>
    <t>53902023062715112374141</t>
  </si>
  <si>
    <t>53902023063017025089949</t>
  </si>
  <si>
    <t>53902023070113015891447</t>
  </si>
  <si>
    <t>53902023062215293956528</t>
  </si>
  <si>
    <t>53902023070216444694131</t>
  </si>
  <si>
    <t>53902023070215521193988</t>
  </si>
  <si>
    <t>53902023070221555294843</t>
  </si>
  <si>
    <t>53902023070312074296920</t>
  </si>
  <si>
    <t>53902023070321084399576</t>
  </si>
  <si>
    <t>539020230707101337112225</t>
  </si>
  <si>
    <t>53902023062619524370742</t>
  </si>
  <si>
    <t>职位</t>
  </si>
  <si>
    <t>性别</t>
  </si>
  <si>
    <t>姓名</t>
  </si>
  <si>
    <t>身份证号</t>
  </si>
  <si>
    <t>220110烈山区文史类职位</t>
  </si>
  <si>
    <t>411120220629163510115786</t>
  </si>
  <si>
    <t>女</t>
  </si>
  <si>
    <t>项竹青</t>
  </si>
  <si>
    <t>340604199402082481</t>
  </si>
  <si>
    <t>41112022062316164483005</t>
  </si>
  <si>
    <t>韩旭</t>
  </si>
  <si>
    <t>340603200005270226</t>
  </si>
  <si>
    <t>411120220629214145117007</t>
  </si>
  <si>
    <t>谢方琦</t>
  </si>
  <si>
    <t>340604200006070222</t>
  </si>
  <si>
    <t>41112022062315145182390</t>
  </si>
  <si>
    <t>王辰</t>
  </si>
  <si>
    <t>340604199912212223</t>
  </si>
  <si>
    <t>411120220627150113103449</t>
  </si>
  <si>
    <t>周洋</t>
  </si>
  <si>
    <t>340603199808060446</t>
  </si>
  <si>
    <t>411120220628071133106312</t>
  </si>
  <si>
    <t>姜洁</t>
  </si>
  <si>
    <t>340604199401180223</t>
  </si>
  <si>
    <t>41112022062309025878307</t>
  </si>
  <si>
    <t>男</t>
  </si>
  <si>
    <t>杨洋</t>
  </si>
  <si>
    <t>340621199209284416</t>
  </si>
  <si>
    <t>411120220627111602102196</t>
  </si>
  <si>
    <t>葛潭</t>
  </si>
  <si>
    <t>340604199301290214</t>
  </si>
  <si>
    <t>411120220628181000110399</t>
  </si>
  <si>
    <t>张敏慧</t>
  </si>
  <si>
    <t>341621200006260963</t>
  </si>
  <si>
    <t>41112022062317172383601</t>
  </si>
  <si>
    <t>王晨轶</t>
  </si>
  <si>
    <t>342601199906190024</t>
  </si>
  <si>
    <t>411120220627091704100958</t>
  </si>
  <si>
    <t>李慧敏</t>
  </si>
  <si>
    <t>340123199702081669</t>
  </si>
  <si>
    <t>411120220630100756118150</t>
  </si>
  <si>
    <t>陆亚楠</t>
  </si>
  <si>
    <t>320623199510288108</t>
  </si>
  <si>
    <t>411120220628104451107581</t>
  </si>
  <si>
    <t>张楚</t>
  </si>
  <si>
    <t>320322199402100021</t>
  </si>
  <si>
    <t>411120220629222727117177</t>
  </si>
  <si>
    <t>杨蓓蓓</t>
  </si>
  <si>
    <t>340881199403191341</t>
  </si>
  <si>
    <t>41112022062514362894515</t>
  </si>
  <si>
    <t>许军</t>
  </si>
  <si>
    <t>340123199306283111</t>
  </si>
  <si>
    <t>411120220629210010116870</t>
  </si>
  <si>
    <t>吕何静</t>
  </si>
  <si>
    <t>342901200011301629</t>
  </si>
  <si>
    <t>411120220629200424116701</t>
  </si>
  <si>
    <t>宋瑞如</t>
  </si>
  <si>
    <t>412721199710064260</t>
  </si>
  <si>
    <t>41112022062320470484984</t>
  </si>
  <si>
    <t>高秀泽</t>
  </si>
  <si>
    <t>210882199312010012</t>
  </si>
  <si>
    <t>41112022062315170582420</t>
  </si>
  <si>
    <t>吴盈盈</t>
  </si>
  <si>
    <t>411425199805081248</t>
  </si>
  <si>
    <t>411120220628164631109931</t>
  </si>
  <si>
    <t>陈俊杰</t>
  </si>
  <si>
    <t>412822199905085514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</si>
</sst>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33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9"/>
  <sheetViews>
    <sheetView tabSelected="1" workbookViewId="0">
      <selection activeCell="C15" sqref="C15"/>
    </sheetView>
  </sheetViews>
  <sheetFormatPr defaultColWidth="9" defaultRowHeight="13.5" outlineLevelCol="2"/>
  <cols>
    <col min="1" max="1" width="6.625" style="2" customWidth="1"/>
    <col min="2" max="3" width="36.625" style="2" customWidth="1"/>
    <col min="4" max="16384" width="9" style="2"/>
  </cols>
  <sheetData>
    <row r="1" s="18" customFormat="1" ht="30" customHeight="1" spans="1:3">
      <c r="A1" s="3" t="s">
        <v>0</v>
      </c>
      <c r="B1" s="3" t="s">
        <v>1</v>
      </c>
      <c r="C1" s="3" t="s">
        <v>2</v>
      </c>
    </row>
    <row r="2" s="2" customFormat="1" ht="18" customHeight="1" spans="1:3">
      <c r="A2" s="14">
        <v>1</v>
      </c>
      <c r="B2" s="14" t="s">
        <v>3</v>
      </c>
      <c r="C2" s="5" t="s">
        <v>4</v>
      </c>
    </row>
    <row r="3" s="2" customFormat="1" ht="18" customHeight="1" spans="1:3">
      <c r="A3" s="14">
        <v>2</v>
      </c>
      <c r="B3" s="14" t="s">
        <v>3</v>
      </c>
      <c r="C3" s="5" t="s">
        <v>5</v>
      </c>
    </row>
    <row r="4" s="2" customFormat="1" ht="18" customHeight="1" spans="1:3">
      <c r="A4" s="14">
        <v>3</v>
      </c>
      <c r="B4" s="14" t="s">
        <v>3</v>
      </c>
      <c r="C4" s="5" t="s">
        <v>6</v>
      </c>
    </row>
    <row r="5" s="2" customFormat="1" ht="18" customHeight="1" spans="1:3">
      <c r="A5" s="14">
        <v>4</v>
      </c>
      <c r="B5" s="14" t="s">
        <v>3</v>
      </c>
      <c r="C5" s="5" t="s">
        <v>7</v>
      </c>
    </row>
    <row r="6" s="2" customFormat="1" ht="18" customHeight="1" spans="1:3">
      <c r="A6" s="14">
        <v>5</v>
      </c>
      <c r="B6" s="14" t="s">
        <v>3</v>
      </c>
      <c r="C6" s="5" t="s">
        <v>8</v>
      </c>
    </row>
    <row r="7" s="2" customFormat="1" ht="18" customHeight="1" spans="1:3">
      <c r="A7" s="14">
        <v>6</v>
      </c>
      <c r="B7" s="14" t="s">
        <v>3</v>
      </c>
      <c r="C7" s="5" t="s">
        <v>9</v>
      </c>
    </row>
    <row r="8" s="2" customFormat="1" ht="18" customHeight="1" spans="1:3">
      <c r="A8" s="14">
        <v>7</v>
      </c>
      <c r="B8" s="14" t="s">
        <v>3</v>
      </c>
      <c r="C8" s="5" t="s">
        <v>10</v>
      </c>
    </row>
    <row r="9" s="2" customFormat="1" ht="18" customHeight="1" spans="1:3">
      <c r="A9" s="14">
        <v>8</v>
      </c>
      <c r="B9" s="14" t="s">
        <v>3</v>
      </c>
      <c r="C9" s="5" t="s">
        <v>11</v>
      </c>
    </row>
    <row r="10" s="2" customFormat="1" ht="18" customHeight="1" spans="1:3">
      <c r="A10" s="14">
        <v>9</v>
      </c>
      <c r="B10" s="14" t="s">
        <v>3</v>
      </c>
      <c r="C10" s="5" t="s">
        <v>12</v>
      </c>
    </row>
    <row r="11" s="2" customFormat="1" ht="18" customHeight="1" spans="1:3">
      <c r="A11" s="14">
        <v>10</v>
      </c>
      <c r="B11" s="14" t="s">
        <v>3</v>
      </c>
      <c r="C11" s="5" t="s">
        <v>13</v>
      </c>
    </row>
    <row r="12" s="2" customFormat="1" ht="18" customHeight="1" spans="1:3">
      <c r="A12" s="14">
        <v>11</v>
      </c>
      <c r="B12" s="14" t="s">
        <v>3</v>
      </c>
      <c r="C12" s="5" t="s">
        <v>14</v>
      </c>
    </row>
    <row r="13" s="2" customFormat="1" ht="18" customHeight="1" spans="1:3">
      <c r="A13" s="14">
        <v>12</v>
      </c>
      <c r="B13" s="14" t="s">
        <v>3</v>
      </c>
      <c r="C13" s="5" t="s">
        <v>15</v>
      </c>
    </row>
    <row r="14" s="2" customFormat="1" ht="18" customHeight="1" spans="1:3">
      <c r="A14" s="14">
        <v>13</v>
      </c>
      <c r="B14" s="14" t="s">
        <v>3</v>
      </c>
      <c r="C14" s="5" t="s">
        <v>16</v>
      </c>
    </row>
    <row r="15" s="2" customFormat="1" ht="18" customHeight="1" spans="1:3">
      <c r="A15" s="14">
        <v>14</v>
      </c>
      <c r="B15" s="14" t="s">
        <v>3</v>
      </c>
      <c r="C15" s="5" t="s">
        <v>17</v>
      </c>
    </row>
    <row r="16" s="2" customFormat="1" ht="18" customHeight="1" spans="1:3">
      <c r="A16" s="14">
        <v>15</v>
      </c>
      <c r="B16" s="14" t="s">
        <v>3</v>
      </c>
      <c r="C16" s="5" t="s">
        <v>18</v>
      </c>
    </row>
    <row r="17" s="2" customFormat="1" ht="18" customHeight="1" spans="1:3">
      <c r="A17" s="14">
        <v>16</v>
      </c>
      <c r="B17" s="14" t="s">
        <v>3</v>
      </c>
      <c r="C17" s="5" t="s">
        <v>19</v>
      </c>
    </row>
    <row r="18" s="2" customFormat="1" ht="18" customHeight="1" spans="1:3">
      <c r="A18" s="14">
        <v>17</v>
      </c>
      <c r="B18" s="14" t="s">
        <v>3</v>
      </c>
      <c r="C18" s="5" t="s">
        <v>20</v>
      </c>
    </row>
    <row r="19" s="2" customFormat="1" ht="18" customHeight="1" spans="1:3">
      <c r="A19" s="14">
        <v>18</v>
      </c>
      <c r="B19" s="14" t="s">
        <v>3</v>
      </c>
      <c r="C19" s="5" t="s">
        <v>21</v>
      </c>
    </row>
    <row r="20" s="2" customFormat="1" ht="18" customHeight="1" spans="1:3">
      <c r="A20" s="14">
        <v>19</v>
      </c>
      <c r="B20" s="14" t="s">
        <v>3</v>
      </c>
      <c r="C20" s="5" t="s">
        <v>22</v>
      </c>
    </row>
    <row r="21" s="2" customFormat="1" ht="18" customHeight="1" spans="1:3">
      <c r="A21" s="14">
        <v>20</v>
      </c>
      <c r="B21" s="14" t="s">
        <v>3</v>
      </c>
      <c r="C21" s="5" t="s">
        <v>23</v>
      </c>
    </row>
    <row r="22" s="2" customFormat="1" ht="18" customHeight="1" spans="1:3">
      <c r="A22" s="14">
        <v>21</v>
      </c>
      <c r="B22" s="14" t="s">
        <v>3</v>
      </c>
      <c r="C22" s="5" t="s">
        <v>24</v>
      </c>
    </row>
    <row r="23" s="2" customFormat="1" ht="18" customHeight="1" spans="1:3">
      <c r="A23" s="14">
        <v>22</v>
      </c>
      <c r="B23" s="14" t="s">
        <v>3</v>
      </c>
      <c r="C23" s="5" t="s">
        <v>25</v>
      </c>
    </row>
    <row r="24" s="2" customFormat="1" ht="18" customHeight="1" spans="1:3">
      <c r="A24" s="14">
        <v>23</v>
      </c>
      <c r="B24" s="14" t="s">
        <v>3</v>
      </c>
      <c r="C24" s="5" t="s">
        <v>26</v>
      </c>
    </row>
    <row r="25" s="2" customFormat="1" ht="18" customHeight="1" spans="1:3">
      <c r="A25" s="14">
        <v>24</v>
      </c>
      <c r="B25" s="14" t="s">
        <v>3</v>
      </c>
      <c r="C25" s="5" t="s">
        <v>27</v>
      </c>
    </row>
    <row r="26" s="2" customFormat="1" ht="18" customHeight="1" spans="1:3">
      <c r="A26" s="14">
        <v>25</v>
      </c>
      <c r="B26" s="14" t="s">
        <v>3</v>
      </c>
      <c r="C26" s="5" t="s">
        <v>28</v>
      </c>
    </row>
    <row r="27" s="2" customFormat="1" ht="18" customHeight="1" spans="1:3">
      <c r="A27" s="14">
        <v>26</v>
      </c>
      <c r="B27" s="14" t="s">
        <v>3</v>
      </c>
      <c r="C27" s="5" t="s">
        <v>29</v>
      </c>
    </row>
    <row r="28" s="2" customFormat="1" ht="18" customHeight="1" spans="1:3">
      <c r="A28" s="14">
        <v>27</v>
      </c>
      <c r="B28" s="14" t="s">
        <v>3</v>
      </c>
      <c r="C28" s="5" t="s">
        <v>30</v>
      </c>
    </row>
    <row r="29" s="2" customFormat="1" ht="18" customHeight="1" spans="1:3">
      <c r="A29" s="14">
        <v>28</v>
      </c>
      <c r="B29" s="14" t="s">
        <v>3</v>
      </c>
      <c r="C29" s="5" t="s">
        <v>31</v>
      </c>
    </row>
    <row r="30" s="2" customFormat="1" ht="18" customHeight="1" spans="1:3">
      <c r="A30" s="14">
        <v>29</v>
      </c>
      <c r="B30" s="14" t="s">
        <v>3</v>
      </c>
      <c r="C30" s="5" t="s">
        <v>32</v>
      </c>
    </row>
    <row r="31" s="2" customFormat="1" ht="18" customHeight="1" spans="1:3">
      <c r="A31" s="14">
        <v>30</v>
      </c>
      <c r="B31" s="14" t="s">
        <v>3</v>
      </c>
      <c r="C31" s="5" t="s">
        <v>33</v>
      </c>
    </row>
    <row r="32" s="2" customFormat="1" ht="18" customHeight="1" spans="1:3">
      <c r="A32" s="14">
        <v>31</v>
      </c>
      <c r="B32" s="14" t="s">
        <v>3</v>
      </c>
      <c r="C32" s="5" t="s">
        <v>34</v>
      </c>
    </row>
    <row r="33" s="2" customFormat="1" ht="18" customHeight="1" spans="1:3">
      <c r="A33" s="14">
        <v>32</v>
      </c>
      <c r="B33" s="14" t="s">
        <v>3</v>
      </c>
      <c r="C33" s="5" t="s">
        <v>35</v>
      </c>
    </row>
    <row r="34" s="2" customFormat="1" ht="18" customHeight="1" spans="1:3">
      <c r="A34" s="14">
        <v>33</v>
      </c>
      <c r="B34" s="14" t="s">
        <v>3</v>
      </c>
      <c r="C34" s="5" t="s">
        <v>36</v>
      </c>
    </row>
    <row r="35" s="2" customFormat="1" ht="18" customHeight="1" spans="1:3">
      <c r="A35" s="14">
        <v>34</v>
      </c>
      <c r="B35" s="14" t="s">
        <v>3</v>
      </c>
      <c r="C35" s="5" t="s">
        <v>37</v>
      </c>
    </row>
    <row r="36" s="2" customFormat="1" ht="18" customHeight="1" spans="1:3">
      <c r="A36" s="14">
        <v>35</v>
      </c>
      <c r="B36" s="14" t="s">
        <v>3</v>
      </c>
      <c r="C36" s="5" t="s">
        <v>38</v>
      </c>
    </row>
    <row r="37" s="2" customFormat="1" ht="18" customHeight="1" spans="1:3">
      <c r="A37" s="14">
        <v>36</v>
      </c>
      <c r="B37" s="14" t="s">
        <v>3</v>
      </c>
      <c r="C37" s="5" t="s">
        <v>39</v>
      </c>
    </row>
    <row r="38" s="2" customFormat="1" ht="18" customHeight="1" spans="1:3">
      <c r="A38" s="14">
        <v>37</v>
      </c>
      <c r="B38" s="14" t="s">
        <v>3</v>
      </c>
      <c r="C38" s="5" t="s">
        <v>40</v>
      </c>
    </row>
    <row r="39" s="2" customFormat="1" ht="18" customHeight="1" spans="1:3">
      <c r="A39" s="14">
        <v>38</v>
      </c>
      <c r="B39" s="14" t="s">
        <v>3</v>
      </c>
      <c r="C39" s="5" t="s">
        <v>41</v>
      </c>
    </row>
    <row r="40" s="2" customFormat="1" ht="18" customHeight="1" spans="1:3">
      <c r="A40" s="14">
        <v>39</v>
      </c>
      <c r="B40" s="14" t="s">
        <v>3</v>
      </c>
      <c r="C40" s="5" t="s">
        <v>42</v>
      </c>
    </row>
    <row r="41" s="2" customFormat="1" ht="18" customHeight="1" spans="1:3">
      <c r="A41" s="14">
        <v>40</v>
      </c>
      <c r="B41" s="14" t="s">
        <v>3</v>
      </c>
      <c r="C41" s="5" t="s">
        <v>43</v>
      </c>
    </row>
    <row r="42" s="2" customFormat="1" ht="18" customHeight="1" spans="1:3">
      <c r="A42" s="14">
        <v>41</v>
      </c>
      <c r="B42" s="14" t="s">
        <v>3</v>
      </c>
      <c r="C42" s="5" t="s">
        <v>44</v>
      </c>
    </row>
    <row r="43" s="2" customFormat="1" ht="18" customHeight="1" spans="1:3">
      <c r="A43" s="14">
        <v>42</v>
      </c>
      <c r="B43" s="14" t="s">
        <v>3</v>
      </c>
      <c r="C43" s="5" t="s">
        <v>45</v>
      </c>
    </row>
    <row r="44" s="2" customFormat="1" ht="18" customHeight="1" spans="1:3">
      <c r="A44" s="14">
        <v>43</v>
      </c>
      <c r="B44" s="14" t="s">
        <v>3</v>
      </c>
      <c r="C44" s="5" t="s">
        <v>46</v>
      </c>
    </row>
    <row r="45" s="2" customFormat="1" ht="18" customHeight="1" spans="1:3">
      <c r="A45" s="14">
        <v>44</v>
      </c>
      <c r="B45" s="14" t="s">
        <v>3</v>
      </c>
      <c r="C45" s="5" t="s">
        <v>47</v>
      </c>
    </row>
    <row r="46" s="2" customFormat="1" ht="18" customHeight="1" spans="1:3">
      <c r="A46" s="14">
        <v>45</v>
      </c>
      <c r="B46" s="14" t="s">
        <v>3</v>
      </c>
      <c r="C46" s="5" t="s">
        <v>48</v>
      </c>
    </row>
    <row r="47" s="2" customFormat="1" ht="18" customHeight="1" spans="1:3">
      <c r="A47" s="14">
        <v>46</v>
      </c>
      <c r="B47" s="14" t="s">
        <v>3</v>
      </c>
      <c r="C47" s="5" t="s">
        <v>49</v>
      </c>
    </row>
    <row r="48" s="2" customFormat="1" ht="18" customHeight="1" spans="1:3">
      <c r="A48" s="14">
        <v>47</v>
      </c>
      <c r="B48" s="14" t="s">
        <v>3</v>
      </c>
      <c r="C48" s="5" t="s">
        <v>50</v>
      </c>
    </row>
    <row r="49" s="2" customFormat="1" ht="18" customHeight="1" spans="1:3">
      <c r="A49" s="14">
        <v>48</v>
      </c>
      <c r="B49" s="14" t="s">
        <v>3</v>
      </c>
      <c r="C49" s="5" t="s">
        <v>51</v>
      </c>
    </row>
    <row r="50" s="2" customFormat="1" ht="18" customHeight="1" spans="1:3">
      <c r="A50" s="14">
        <v>49</v>
      </c>
      <c r="B50" s="14" t="s">
        <v>3</v>
      </c>
      <c r="C50" s="5" t="s">
        <v>52</v>
      </c>
    </row>
    <row r="51" s="2" customFormat="1" ht="18" customHeight="1" spans="1:3">
      <c r="A51" s="14">
        <v>50</v>
      </c>
      <c r="B51" s="14" t="s">
        <v>3</v>
      </c>
      <c r="C51" s="19" t="s">
        <v>53</v>
      </c>
    </row>
    <row r="52" s="2" customFormat="1" ht="18" customHeight="1" spans="1:3">
      <c r="A52" s="14">
        <v>51</v>
      </c>
      <c r="B52" s="14" t="s">
        <v>3</v>
      </c>
      <c r="C52" s="5" t="s">
        <v>54</v>
      </c>
    </row>
    <row r="53" s="2" customFormat="1" ht="18" customHeight="1" spans="1:3">
      <c r="A53" s="14">
        <v>52</v>
      </c>
      <c r="B53" s="14" t="s">
        <v>3</v>
      </c>
      <c r="C53" s="5" t="s">
        <v>55</v>
      </c>
    </row>
    <row r="54" s="2" customFormat="1" ht="18" customHeight="1" spans="1:3">
      <c r="A54" s="14">
        <v>53</v>
      </c>
      <c r="B54" s="14" t="s">
        <v>3</v>
      </c>
      <c r="C54" s="5" t="s">
        <v>56</v>
      </c>
    </row>
    <row r="55" s="2" customFormat="1" ht="18" customHeight="1" spans="1:3">
      <c r="A55" s="14">
        <v>54</v>
      </c>
      <c r="B55" s="14" t="s">
        <v>3</v>
      </c>
      <c r="C55" s="5" t="s">
        <v>57</v>
      </c>
    </row>
    <row r="56" s="2" customFormat="1" ht="18" customHeight="1" spans="1:3">
      <c r="A56" s="14">
        <v>55</v>
      </c>
      <c r="B56" s="14" t="s">
        <v>3</v>
      </c>
      <c r="C56" s="5" t="s">
        <v>58</v>
      </c>
    </row>
    <row r="57" s="2" customFormat="1" ht="18" customHeight="1" spans="1:3">
      <c r="A57" s="14">
        <v>56</v>
      </c>
      <c r="B57" s="14" t="s">
        <v>3</v>
      </c>
      <c r="C57" s="5" t="s">
        <v>59</v>
      </c>
    </row>
    <row r="58" s="2" customFormat="1" ht="18" customHeight="1" spans="1:3">
      <c r="A58" s="14">
        <v>57</v>
      </c>
      <c r="B58" s="14" t="s">
        <v>3</v>
      </c>
      <c r="C58" s="5" t="s">
        <v>60</v>
      </c>
    </row>
    <row r="59" s="2" customFormat="1" ht="18" customHeight="1" spans="1:3">
      <c r="A59" s="14">
        <v>58</v>
      </c>
      <c r="B59" s="14" t="s">
        <v>3</v>
      </c>
      <c r="C59" s="5" t="s">
        <v>61</v>
      </c>
    </row>
    <row r="60" s="2" customFormat="1" ht="18" customHeight="1" spans="1:3">
      <c r="A60" s="14">
        <v>59</v>
      </c>
      <c r="B60" s="14" t="s">
        <v>3</v>
      </c>
      <c r="C60" s="5" t="s">
        <v>62</v>
      </c>
    </row>
    <row r="61" s="2" customFormat="1" ht="18" customHeight="1" spans="1:3">
      <c r="A61" s="14">
        <v>60</v>
      </c>
      <c r="B61" s="14" t="s">
        <v>3</v>
      </c>
      <c r="C61" s="5" t="s">
        <v>63</v>
      </c>
    </row>
    <row r="62" s="2" customFormat="1" ht="18" customHeight="1" spans="1:3">
      <c r="A62" s="14">
        <v>61</v>
      </c>
      <c r="B62" s="14" t="s">
        <v>3</v>
      </c>
      <c r="C62" s="5" t="s">
        <v>64</v>
      </c>
    </row>
    <row r="63" s="2" customFormat="1" ht="18" customHeight="1" spans="1:3">
      <c r="A63" s="14">
        <v>62</v>
      </c>
      <c r="B63" s="14" t="s">
        <v>3</v>
      </c>
      <c r="C63" s="5" t="s">
        <v>65</v>
      </c>
    </row>
    <row r="64" s="2" customFormat="1" ht="18" customHeight="1" spans="1:3">
      <c r="A64" s="14">
        <v>63</v>
      </c>
      <c r="B64" s="14" t="s">
        <v>3</v>
      </c>
      <c r="C64" s="5" t="s">
        <v>66</v>
      </c>
    </row>
    <row r="65" s="2" customFormat="1" ht="18" customHeight="1" spans="1:3">
      <c r="A65" s="14">
        <v>64</v>
      </c>
      <c r="B65" s="14" t="s">
        <v>3</v>
      </c>
      <c r="C65" s="5" t="s">
        <v>67</v>
      </c>
    </row>
    <row r="66" s="2" customFormat="1" ht="18" customHeight="1" spans="1:3">
      <c r="A66" s="14">
        <v>65</v>
      </c>
      <c r="B66" s="14" t="s">
        <v>3</v>
      </c>
      <c r="C66" s="5" t="s">
        <v>68</v>
      </c>
    </row>
    <row r="67" s="2" customFormat="1" ht="18" customHeight="1" spans="1:3">
      <c r="A67" s="14">
        <v>66</v>
      </c>
      <c r="B67" s="14" t="s">
        <v>3</v>
      </c>
      <c r="C67" s="5" t="s">
        <v>69</v>
      </c>
    </row>
    <row r="68" s="2" customFormat="1" ht="18" customHeight="1" spans="1:3">
      <c r="A68" s="14">
        <v>67</v>
      </c>
      <c r="B68" s="14" t="s">
        <v>3</v>
      </c>
      <c r="C68" s="5" t="s">
        <v>70</v>
      </c>
    </row>
    <row r="69" s="2" customFormat="1" ht="18" customHeight="1" spans="1:3">
      <c r="A69" s="14">
        <v>68</v>
      </c>
      <c r="B69" s="14" t="s">
        <v>3</v>
      </c>
      <c r="C69" s="5" t="s">
        <v>71</v>
      </c>
    </row>
    <row r="70" s="2" customFormat="1" ht="18" customHeight="1" spans="1:3">
      <c r="A70" s="14">
        <v>69</v>
      </c>
      <c r="B70" s="14" t="s">
        <v>3</v>
      </c>
      <c r="C70" s="5" t="s">
        <v>72</v>
      </c>
    </row>
    <row r="71" s="2" customFormat="1" ht="18" customHeight="1" spans="1:3">
      <c r="A71" s="14">
        <v>70</v>
      </c>
      <c r="B71" s="14" t="s">
        <v>3</v>
      </c>
      <c r="C71" s="5" t="s">
        <v>73</v>
      </c>
    </row>
    <row r="72" s="2" customFormat="1" ht="18" customHeight="1" spans="1:3">
      <c r="A72" s="14">
        <v>71</v>
      </c>
      <c r="B72" s="14" t="s">
        <v>3</v>
      </c>
      <c r="C72" s="5" t="s">
        <v>74</v>
      </c>
    </row>
    <row r="73" s="2" customFormat="1" ht="18" customHeight="1" spans="1:3">
      <c r="A73" s="14">
        <v>72</v>
      </c>
      <c r="B73" s="14" t="s">
        <v>3</v>
      </c>
      <c r="C73" s="5" t="s">
        <v>75</v>
      </c>
    </row>
    <row r="74" s="2" customFormat="1" ht="18" customHeight="1" spans="1:3">
      <c r="A74" s="14">
        <v>73</v>
      </c>
      <c r="B74" s="14" t="s">
        <v>3</v>
      </c>
      <c r="C74" s="5" t="s">
        <v>76</v>
      </c>
    </row>
    <row r="75" s="2" customFormat="1" ht="18" customHeight="1" spans="1:3">
      <c r="A75" s="14">
        <v>74</v>
      </c>
      <c r="B75" s="14" t="s">
        <v>3</v>
      </c>
      <c r="C75" s="5" t="s">
        <v>77</v>
      </c>
    </row>
    <row r="76" s="2" customFormat="1" ht="18" customHeight="1" spans="1:3">
      <c r="A76" s="14">
        <v>75</v>
      </c>
      <c r="B76" s="14" t="s">
        <v>3</v>
      </c>
      <c r="C76" s="5" t="s">
        <v>78</v>
      </c>
    </row>
    <row r="77" s="2" customFormat="1" ht="18" customHeight="1" spans="1:3">
      <c r="A77" s="14">
        <v>76</v>
      </c>
      <c r="B77" s="14" t="s">
        <v>3</v>
      </c>
      <c r="C77" s="5" t="s">
        <v>79</v>
      </c>
    </row>
    <row r="78" s="2" customFormat="1" ht="18" customHeight="1" spans="1:3">
      <c r="A78" s="14">
        <v>77</v>
      </c>
      <c r="B78" s="14" t="s">
        <v>3</v>
      </c>
      <c r="C78" s="5" t="s">
        <v>80</v>
      </c>
    </row>
    <row r="79" s="2" customFormat="1" ht="18" customHeight="1" spans="1:3">
      <c r="A79" s="14">
        <v>78</v>
      </c>
      <c r="B79" s="14" t="s">
        <v>3</v>
      </c>
      <c r="C79" s="5" t="s">
        <v>81</v>
      </c>
    </row>
    <row r="80" s="2" customFormat="1" ht="18" customHeight="1" spans="1:3">
      <c r="A80" s="14">
        <v>79</v>
      </c>
      <c r="B80" s="14" t="s">
        <v>3</v>
      </c>
      <c r="C80" s="5" t="s">
        <v>82</v>
      </c>
    </row>
    <row r="81" s="2" customFormat="1" ht="18" customHeight="1" spans="1:3">
      <c r="A81" s="14">
        <v>80</v>
      </c>
      <c r="B81" s="14" t="s">
        <v>3</v>
      </c>
      <c r="C81" s="5" t="s">
        <v>83</v>
      </c>
    </row>
    <row r="82" s="2" customFormat="1" ht="18" customHeight="1" spans="1:3">
      <c r="A82" s="14">
        <v>81</v>
      </c>
      <c r="B82" s="14" t="s">
        <v>3</v>
      </c>
      <c r="C82" s="5" t="s">
        <v>84</v>
      </c>
    </row>
    <row r="83" s="2" customFormat="1" ht="18" customHeight="1" spans="1:3">
      <c r="A83" s="14">
        <v>82</v>
      </c>
      <c r="B83" s="14" t="s">
        <v>3</v>
      </c>
      <c r="C83" s="5" t="s">
        <v>85</v>
      </c>
    </row>
    <row r="84" s="2" customFormat="1" ht="18" customHeight="1" spans="1:3">
      <c r="A84" s="14">
        <v>83</v>
      </c>
      <c r="B84" s="14" t="s">
        <v>3</v>
      </c>
      <c r="C84" s="5" t="s">
        <v>86</v>
      </c>
    </row>
    <row r="85" s="2" customFormat="1" ht="18" customHeight="1" spans="1:3">
      <c r="A85" s="14">
        <v>84</v>
      </c>
      <c r="B85" s="14" t="s">
        <v>3</v>
      </c>
      <c r="C85" s="5" t="s">
        <v>87</v>
      </c>
    </row>
    <row r="86" s="2" customFormat="1" ht="18" customHeight="1" spans="1:3">
      <c r="A86" s="14">
        <v>85</v>
      </c>
      <c r="B86" s="14" t="s">
        <v>3</v>
      </c>
      <c r="C86" s="5" t="s">
        <v>88</v>
      </c>
    </row>
    <row r="87" s="2" customFormat="1" ht="18" customHeight="1" spans="1:3">
      <c r="A87" s="14">
        <v>86</v>
      </c>
      <c r="B87" s="14" t="s">
        <v>3</v>
      </c>
      <c r="C87" s="5" t="s">
        <v>89</v>
      </c>
    </row>
    <row r="88" s="2" customFormat="1" ht="18" customHeight="1" spans="1:3">
      <c r="A88" s="14">
        <v>87</v>
      </c>
      <c r="B88" s="14" t="s">
        <v>3</v>
      </c>
      <c r="C88" s="5" t="s">
        <v>90</v>
      </c>
    </row>
    <row r="89" s="2" customFormat="1" ht="18" customHeight="1" spans="1:3">
      <c r="A89" s="14">
        <v>88</v>
      </c>
      <c r="B89" s="14" t="s">
        <v>3</v>
      </c>
      <c r="C89" s="5" t="s">
        <v>91</v>
      </c>
    </row>
    <row r="90" s="2" customFormat="1" ht="18" customHeight="1" spans="1:3">
      <c r="A90" s="14">
        <v>89</v>
      </c>
      <c r="B90" s="14" t="s">
        <v>3</v>
      </c>
      <c r="C90" s="5" t="s">
        <v>92</v>
      </c>
    </row>
    <row r="91" s="2" customFormat="1" ht="18" customHeight="1" spans="1:3">
      <c r="A91" s="14">
        <v>90</v>
      </c>
      <c r="B91" s="14" t="s">
        <v>3</v>
      </c>
      <c r="C91" s="5" t="s">
        <v>93</v>
      </c>
    </row>
    <row r="92" s="2" customFormat="1" ht="18" customHeight="1" spans="1:3">
      <c r="A92" s="14">
        <v>91</v>
      </c>
      <c r="B92" s="14" t="s">
        <v>3</v>
      </c>
      <c r="C92" s="5" t="s">
        <v>94</v>
      </c>
    </row>
    <row r="93" s="2" customFormat="1" ht="18" customHeight="1" spans="1:3">
      <c r="A93" s="14">
        <v>92</v>
      </c>
      <c r="B93" s="14" t="s">
        <v>3</v>
      </c>
      <c r="C93" s="5" t="s">
        <v>95</v>
      </c>
    </row>
    <row r="94" s="2" customFormat="1" ht="18" customHeight="1" spans="1:3">
      <c r="A94" s="14">
        <v>93</v>
      </c>
      <c r="B94" s="14" t="s">
        <v>3</v>
      </c>
      <c r="C94" s="5" t="s">
        <v>96</v>
      </c>
    </row>
    <row r="95" s="2" customFormat="1" ht="18" customHeight="1" spans="1:3">
      <c r="A95" s="14">
        <v>94</v>
      </c>
      <c r="B95" s="14" t="s">
        <v>3</v>
      </c>
      <c r="C95" s="5" t="s">
        <v>97</v>
      </c>
    </row>
    <row r="96" s="2" customFormat="1" ht="18" customHeight="1" spans="1:3">
      <c r="A96" s="14">
        <v>95</v>
      </c>
      <c r="B96" s="14" t="s">
        <v>3</v>
      </c>
      <c r="C96" s="5" t="s">
        <v>98</v>
      </c>
    </row>
    <row r="97" s="2" customFormat="1" ht="18" customHeight="1" spans="1:3">
      <c r="A97" s="14">
        <v>96</v>
      </c>
      <c r="B97" s="14" t="s">
        <v>3</v>
      </c>
      <c r="C97" s="5" t="s">
        <v>99</v>
      </c>
    </row>
    <row r="98" s="2" customFormat="1" ht="18" customHeight="1" spans="1:3">
      <c r="A98" s="14">
        <v>97</v>
      </c>
      <c r="B98" s="14" t="s">
        <v>3</v>
      </c>
      <c r="C98" s="5" t="s">
        <v>100</v>
      </c>
    </row>
    <row r="99" s="2" customFormat="1" ht="18" customHeight="1" spans="1:3">
      <c r="A99" s="14">
        <v>98</v>
      </c>
      <c r="B99" s="14" t="s">
        <v>3</v>
      </c>
      <c r="C99" s="5" t="s">
        <v>101</v>
      </c>
    </row>
    <row r="100" s="2" customFormat="1" ht="18" customHeight="1" spans="1:3">
      <c r="A100" s="14">
        <v>99</v>
      </c>
      <c r="B100" s="14" t="s">
        <v>3</v>
      </c>
      <c r="C100" s="5" t="s">
        <v>102</v>
      </c>
    </row>
    <row r="101" s="2" customFormat="1" ht="18" customHeight="1" spans="1:3">
      <c r="A101" s="14">
        <v>100</v>
      </c>
      <c r="B101" s="14" t="s">
        <v>3</v>
      </c>
      <c r="C101" s="5" t="s">
        <v>103</v>
      </c>
    </row>
    <row r="102" s="2" customFormat="1" ht="18" customHeight="1" spans="1:3">
      <c r="A102" s="14">
        <v>101</v>
      </c>
      <c r="B102" s="14" t="s">
        <v>3</v>
      </c>
      <c r="C102" s="19" t="s">
        <v>104</v>
      </c>
    </row>
    <row r="103" s="2" customFormat="1" ht="18" customHeight="1" spans="1:3">
      <c r="A103" s="14">
        <v>102</v>
      </c>
      <c r="B103" s="14" t="s">
        <v>3</v>
      </c>
      <c r="C103" s="5" t="s">
        <v>105</v>
      </c>
    </row>
    <row r="104" s="2" customFormat="1" ht="18" customHeight="1" spans="1:3">
      <c r="A104" s="14">
        <v>103</v>
      </c>
      <c r="B104" s="14" t="s">
        <v>3</v>
      </c>
      <c r="C104" s="5" t="s">
        <v>106</v>
      </c>
    </row>
    <row r="105" s="2" customFormat="1" ht="18" customHeight="1" spans="1:3">
      <c r="A105" s="14">
        <v>104</v>
      </c>
      <c r="B105" s="14" t="s">
        <v>3</v>
      </c>
      <c r="C105" s="5" t="s">
        <v>107</v>
      </c>
    </row>
    <row r="106" s="2" customFormat="1" ht="18" customHeight="1" spans="1:3">
      <c r="A106" s="14">
        <v>105</v>
      </c>
      <c r="B106" s="14" t="s">
        <v>3</v>
      </c>
      <c r="C106" s="5" t="s">
        <v>108</v>
      </c>
    </row>
    <row r="107" s="2" customFormat="1" ht="18" customHeight="1" spans="1:3">
      <c r="A107" s="14">
        <v>106</v>
      </c>
      <c r="B107" s="14" t="s">
        <v>3</v>
      </c>
      <c r="C107" s="5" t="s">
        <v>109</v>
      </c>
    </row>
    <row r="108" s="2" customFormat="1" ht="18" customHeight="1" spans="1:3">
      <c r="A108" s="14">
        <v>107</v>
      </c>
      <c r="B108" s="14" t="s">
        <v>3</v>
      </c>
      <c r="C108" s="5" t="s">
        <v>110</v>
      </c>
    </row>
    <row r="109" s="2" customFormat="1" ht="18" customHeight="1" spans="1:3">
      <c r="A109" s="14">
        <v>108</v>
      </c>
      <c r="B109" s="14" t="s">
        <v>3</v>
      </c>
      <c r="C109" s="5" t="s">
        <v>111</v>
      </c>
    </row>
    <row r="110" s="2" customFormat="1" ht="18" customHeight="1" spans="1:3">
      <c r="A110" s="14">
        <v>109</v>
      </c>
      <c r="B110" s="14" t="s">
        <v>3</v>
      </c>
      <c r="C110" s="5" t="s">
        <v>112</v>
      </c>
    </row>
    <row r="111" s="2" customFormat="1" ht="18" customHeight="1" spans="1:3">
      <c r="A111" s="14">
        <v>110</v>
      </c>
      <c r="B111" s="14" t="s">
        <v>3</v>
      </c>
      <c r="C111" s="5" t="s">
        <v>113</v>
      </c>
    </row>
    <row r="112" s="2" customFormat="1" ht="18" customHeight="1" spans="1:3">
      <c r="A112" s="14">
        <v>111</v>
      </c>
      <c r="B112" s="14" t="s">
        <v>3</v>
      </c>
      <c r="C112" s="5" t="s">
        <v>114</v>
      </c>
    </row>
    <row r="113" s="2" customFormat="1" ht="18" customHeight="1" spans="1:3">
      <c r="A113" s="14">
        <v>112</v>
      </c>
      <c r="B113" s="14" t="s">
        <v>3</v>
      </c>
      <c r="C113" s="5" t="s">
        <v>115</v>
      </c>
    </row>
    <row r="114" s="2" customFormat="1" ht="18" customHeight="1" spans="1:3">
      <c r="A114" s="14">
        <v>113</v>
      </c>
      <c r="B114" s="14" t="s">
        <v>3</v>
      </c>
      <c r="C114" s="5" t="s">
        <v>116</v>
      </c>
    </row>
    <row r="115" s="2" customFormat="1" ht="18" customHeight="1" spans="1:3">
      <c r="A115" s="14">
        <v>114</v>
      </c>
      <c r="B115" s="14" t="s">
        <v>3</v>
      </c>
      <c r="C115" s="5" t="s">
        <v>117</v>
      </c>
    </row>
    <row r="116" s="2" customFormat="1" ht="18" customHeight="1" spans="1:3">
      <c r="A116" s="14">
        <v>115</v>
      </c>
      <c r="B116" s="14" t="s">
        <v>3</v>
      </c>
      <c r="C116" s="5" t="s">
        <v>118</v>
      </c>
    </row>
    <row r="117" s="2" customFormat="1" ht="18" customHeight="1" spans="1:3">
      <c r="A117" s="14">
        <v>116</v>
      </c>
      <c r="B117" s="14" t="s">
        <v>3</v>
      </c>
      <c r="C117" s="5" t="s">
        <v>119</v>
      </c>
    </row>
    <row r="118" s="2" customFormat="1" ht="18" customHeight="1" spans="1:3">
      <c r="A118" s="14">
        <v>117</v>
      </c>
      <c r="B118" s="14" t="s">
        <v>3</v>
      </c>
      <c r="C118" s="5" t="s">
        <v>120</v>
      </c>
    </row>
    <row r="119" s="2" customFormat="1" ht="18" customHeight="1" spans="1:3">
      <c r="A119" s="14">
        <v>118</v>
      </c>
      <c r="B119" s="14" t="s">
        <v>3</v>
      </c>
      <c r="C119" s="5" t="s">
        <v>121</v>
      </c>
    </row>
    <row r="120" s="2" customFormat="1" ht="18" customHeight="1" spans="1:3">
      <c r="A120" s="14">
        <v>119</v>
      </c>
      <c r="B120" s="14" t="s">
        <v>3</v>
      </c>
      <c r="C120" s="5" t="s">
        <v>122</v>
      </c>
    </row>
    <row r="121" s="2" customFormat="1" ht="18" customHeight="1" spans="1:3">
      <c r="A121" s="14">
        <v>120</v>
      </c>
      <c r="B121" s="14" t="s">
        <v>3</v>
      </c>
      <c r="C121" s="5" t="s">
        <v>123</v>
      </c>
    </row>
    <row r="122" s="2" customFormat="1" ht="18" customHeight="1" spans="1:3">
      <c r="A122" s="14">
        <v>121</v>
      </c>
      <c r="B122" s="14" t="s">
        <v>3</v>
      </c>
      <c r="C122" s="5" t="s">
        <v>124</v>
      </c>
    </row>
    <row r="123" s="2" customFormat="1" ht="18" customHeight="1" spans="1:3">
      <c r="A123" s="14">
        <v>122</v>
      </c>
      <c r="B123" s="14" t="s">
        <v>3</v>
      </c>
      <c r="C123" s="5" t="s">
        <v>125</v>
      </c>
    </row>
    <row r="124" s="2" customFormat="1" ht="18" customHeight="1" spans="1:3">
      <c r="A124" s="14">
        <v>123</v>
      </c>
      <c r="B124" s="14" t="s">
        <v>3</v>
      </c>
      <c r="C124" s="5" t="s">
        <v>126</v>
      </c>
    </row>
    <row r="125" s="2" customFormat="1" ht="18" customHeight="1" spans="1:3">
      <c r="A125" s="14">
        <v>124</v>
      </c>
      <c r="B125" s="14" t="s">
        <v>3</v>
      </c>
      <c r="C125" s="5" t="s">
        <v>127</v>
      </c>
    </row>
    <row r="126" s="2" customFormat="1" ht="18" customHeight="1" spans="1:3">
      <c r="A126" s="14">
        <v>125</v>
      </c>
      <c r="B126" s="14" t="s">
        <v>3</v>
      </c>
      <c r="C126" s="5" t="s">
        <v>128</v>
      </c>
    </row>
    <row r="127" s="2" customFormat="1" ht="18" customHeight="1" spans="1:3">
      <c r="A127" s="14">
        <v>126</v>
      </c>
      <c r="B127" s="14" t="s">
        <v>3</v>
      </c>
      <c r="C127" s="5" t="s">
        <v>129</v>
      </c>
    </row>
    <row r="128" s="2" customFormat="1" ht="18" customHeight="1" spans="1:3">
      <c r="A128" s="14">
        <v>127</v>
      </c>
      <c r="B128" s="14" t="s">
        <v>3</v>
      </c>
      <c r="C128" s="5" t="s">
        <v>130</v>
      </c>
    </row>
    <row r="129" s="2" customFormat="1" ht="18" customHeight="1" spans="1:3">
      <c r="A129" s="14">
        <v>128</v>
      </c>
      <c r="B129" s="14" t="s">
        <v>3</v>
      </c>
      <c r="C129" s="5" t="s">
        <v>131</v>
      </c>
    </row>
    <row r="130" s="2" customFormat="1" ht="18" customHeight="1" spans="1:3">
      <c r="A130" s="14">
        <v>129</v>
      </c>
      <c r="B130" s="14" t="s">
        <v>3</v>
      </c>
      <c r="C130" s="5" t="s">
        <v>132</v>
      </c>
    </row>
    <row r="131" s="2" customFormat="1" ht="18" customHeight="1" spans="1:3">
      <c r="A131" s="14">
        <v>130</v>
      </c>
      <c r="B131" s="14" t="s">
        <v>3</v>
      </c>
      <c r="C131" s="5" t="s">
        <v>133</v>
      </c>
    </row>
    <row r="132" s="2" customFormat="1" ht="18" customHeight="1" spans="1:3">
      <c r="A132" s="14">
        <v>131</v>
      </c>
      <c r="B132" s="14" t="s">
        <v>3</v>
      </c>
      <c r="C132" s="5" t="s">
        <v>134</v>
      </c>
    </row>
    <row r="133" s="2" customFormat="1" ht="18" customHeight="1" spans="1:3">
      <c r="A133" s="14">
        <v>132</v>
      </c>
      <c r="B133" s="14" t="s">
        <v>3</v>
      </c>
      <c r="C133" s="5" t="s">
        <v>135</v>
      </c>
    </row>
    <row r="134" s="2" customFormat="1" ht="18" customHeight="1" spans="1:3">
      <c r="A134" s="14">
        <v>133</v>
      </c>
      <c r="B134" s="14" t="s">
        <v>3</v>
      </c>
      <c r="C134" s="5" t="s">
        <v>136</v>
      </c>
    </row>
    <row r="135" s="2" customFormat="1" ht="18" customHeight="1" spans="1:3">
      <c r="A135" s="14">
        <v>134</v>
      </c>
      <c r="B135" s="14" t="s">
        <v>3</v>
      </c>
      <c r="C135" s="5" t="s">
        <v>137</v>
      </c>
    </row>
    <row r="136" s="2" customFormat="1" ht="18" customHeight="1" spans="1:3">
      <c r="A136" s="14">
        <v>135</v>
      </c>
      <c r="B136" s="14" t="s">
        <v>3</v>
      </c>
      <c r="C136" s="5" t="s">
        <v>138</v>
      </c>
    </row>
    <row r="137" s="2" customFormat="1" ht="18" customHeight="1" spans="1:3">
      <c r="A137" s="14">
        <v>136</v>
      </c>
      <c r="B137" s="14" t="s">
        <v>3</v>
      </c>
      <c r="C137" s="5" t="s">
        <v>139</v>
      </c>
    </row>
    <row r="138" s="2" customFormat="1" ht="18" customHeight="1" spans="1:3">
      <c r="A138" s="14">
        <v>137</v>
      </c>
      <c r="B138" s="14" t="s">
        <v>3</v>
      </c>
      <c r="C138" s="5" t="s">
        <v>140</v>
      </c>
    </row>
    <row r="139" s="2" customFormat="1" ht="18" customHeight="1" spans="1:3">
      <c r="A139" s="14">
        <v>138</v>
      </c>
      <c r="B139" s="14" t="s">
        <v>3</v>
      </c>
      <c r="C139" s="5" t="s">
        <v>141</v>
      </c>
    </row>
    <row r="140" s="2" customFormat="1" ht="18" customHeight="1" spans="1:3">
      <c r="A140" s="14">
        <v>139</v>
      </c>
      <c r="B140" s="14" t="s">
        <v>3</v>
      </c>
      <c r="C140" s="5" t="s">
        <v>142</v>
      </c>
    </row>
    <row r="141" s="2" customFormat="1" ht="18" customHeight="1" spans="1:3">
      <c r="A141" s="14">
        <v>140</v>
      </c>
      <c r="B141" s="14" t="s">
        <v>3</v>
      </c>
      <c r="C141" s="5" t="s">
        <v>143</v>
      </c>
    </row>
    <row r="142" s="2" customFormat="1" ht="18" customHeight="1" spans="1:3">
      <c r="A142" s="14">
        <v>141</v>
      </c>
      <c r="B142" s="14" t="s">
        <v>3</v>
      </c>
      <c r="C142" s="5" t="s">
        <v>144</v>
      </c>
    </row>
    <row r="143" s="2" customFormat="1" ht="18" customHeight="1" spans="1:3">
      <c r="A143" s="14">
        <v>142</v>
      </c>
      <c r="B143" s="14" t="s">
        <v>3</v>
      </c>
      <c r="C143" s="5" t="s">
        <v>145</v>
      </c>
    </row>
    <row r="144" s="2" customFormat="1" ht="18" customHeight="1" spans="1:3">
      <c r="A144" s="14">
        <v>143</v>
      </c>
      <c r="B144" s="14" t="s">
        <v>3</v>
      </c>
      <c r="C144" s="5" t="s">
        <v>146</v>
      </c>
    </row>
    <row r="145" s="2" customFormat="1" ht="18" customHeight="1" spans="1:3">
      <c r="A145" s="14">
        <v>144</v>
      </c>
      <c r="B145" s="14" t="s">
        <v>3</v>
      </c>
      <c r="C145" s="5" t="s">
        <v>147</v>
      </c>
    </row>
    <row r="146" s="2" customFormat="1" ht="18" customHeight="1" spans="1:3">
      <c r="A146" s="14">
        <v>145</v>
      </c>
      <c r="B146" s="14" t="s">
        <v>3</v>
      </c>
      <c r="C146" s="5" t="s">
        <v>148</v>
      </c>
    </row>
    <row r="147" s="2" customFormat="1" ht="18" customHeight="1" spans="1:3">
      <c r="A147" s="14">
        <v>146</v>
      </c>
      <c r="B147" s="14" t="s">
        <v>3</v>
      </c>
      <c r="C147" s="5" t="s">
        <v>149</v>
      </c>
    </row>
    <row r="148" s="2" customFormat="1" ht="18" customHeight="1" spans="1:3">
      <c r="A148" s="14">
        <v>147</v>
      </c>
      <c r="B148" s="14" t="s">
        <v>3</v>
      </c>
      <c r="C148" s="5" t="s">
        <v>150</v>
      </c>
    </row>
    <row r="149" s="2" customFormat="1" ht="18" customHeight="1" spans="1:3">
      <c r="A149" s="14">
        <v>148</v>
      </c>
      <c r="B149" s="14" t="s">
        <v>3</v>
      </c>
      <c r="C149" s="5" t="s">
        <v>151</v>
      </c>
    </row>
    <row r="150" s="2" customFormat="1" ht="18" customHeight="1" spans="1:3">
      <c r="A150" s="14">
        <v>149</v>
      </c>
      <c r="B150" s="14" t="s">
        <v>3</v>
      </c>
      <c r="C150" s="5" t="s">
        <v>152</v>
      </c>
    </row>
    <row r="151" s="2" customFormat="1" ht="18" customHeight="1" spans="1:3">
      <c r="A151" s="14">
        <v>150</v>
      </c>
      <c r="B151" s="14" t="s">
        <v>3</v>
      </c>
      <c r="C151" s="5" t="s">
        <v>153</v>
      </c>
    </row>
    <row r="152" s="2" customFormat="1" ht="18" customHeight="1" spans="1:3">
      <c r="A152" s="14">
        <v>151</v>
      </c>
      <c r="B152" s="14" t="s">
        <v>3</v>
      </c>
      <c r="C152" s="5" t="s">
        <v>154</v>
      </c>
    </row>
    <row r="153" s="2" customFormat="1" ht="18" customHeight="1" spans="1:3">
      <c r="A153" s="14">
        <v>152</v>
      </c>
      <c r="B153" s="14" t="s">
        <v>3</v>
      </c>
      <c r="C153" s="5" t="s">
        <v>155</v>
      </c>
    </row>
    <row r="154" s="2" customFormat="1" ht="18" customHeight="1" spans="1:3">
      <c r="A154" s="14">
        <v>153</v>
      </c>
      <c r="B154" s="14" t="s">
        <v>3</v>
      </c>
      <c r="C154" s="5" t="s">
        <v>156</v>
      </c>
    </row>
    <row r="155" s="2" customFormat="1" ht="18" customHeight="1" spans="1:3">
      <c r="A155" s="14">
        <v>154</v>
      </c>
      <c r="B155" s="14" t="s">
        <v>3</v>
      </c>
      <c r="C155" s="5" t="s">
        <v>157</v>
      </c>
    </row>
    <row r="156" s="2" customFormat="1" ht="18" customHeight="1" spans="1:3">
      <c r="A156" s="14">
        <v>155</v>
      </c>
      <c r="B156" s="14" t="s">
        <v>3</v>
      </c>
      <c r="C156" s="5" t="s">
        <v>158</v>
      </c>
    </row>
    <row r="157" s="2" customFormat="1" ht="18" customHeight="1" spans="1:3">
      <c r="A157" s="14">
        <v>156</v>
      </c>
      <c r="B157" s="14" t="s">
        <v>3</v>
      </c>
      <c r="C157" s="5" t="s">
        <v>159</v>
      </c>
    </row>
    <row r="158" s="2" customFormat="1" ht="18" customHeight="1" spans="1:3">
      <c r="A158" s="14">
        <v>157</v>
      </c>
      <c r="B158" s="14" t="s">
        <v>3</v>
      </c>
      <c r="C158" s="5" t="s">
        <v>160</v>
      </c>
    </row>
    <row r="159" s="2" customFormat="1" ht="18" customHeight="1" spans="1:3">
      <c r="A159" s="14">
        <v>158</v>
      </c>
      <c r="B159" s="14" t="s">
        <v>3</v>
      </c>
      <c r="C159" s="5" t="s">
        <v>161</v>
      </c>
    </row>
    <row r="160" s="2" customFormat="1" ht="18" customHeight="1" spans="1:3">
      <c r="A160" s="14">
        <v>159</v>
      </c>
      <c r="B160" s="14" t="s">
        <v>3</v>
      </c>
      <c r="C160" s="5" t="s">
        <v>162</v>
      </c>
    </row>
    <row r="161" s="2" customFormat="1" ht="18" customHeight="1" spans="1:3">
      <c r="A161" s="14">
        <v>160</v>
      </c>
      <c r="B161" s="14" t="s">
        <v>3</v>
      </c>
      <c r="C161" s="5" t="s">
        <v>163</v>
      </c>
    </row>
    <row r="162" s="2" customFormat="1" ht="18" customHeight="1" spans="1:3">
      <c r="A162" s="14">
        <v>161</v>
      </c>
      <c r="B162" s="14" t="s">
        <v>3</v>
      </c>
      <c r="C162" s="5" t="s">
        <v>164</v>
      </c>
    </row>
    <row r="163" s="2" customFormat="1" ht="18" customHeight="1" spans="1:3">
      <c r="A163" s="14">
        <v>162</v>
      </c>
      <c r="B163" s="14" t="s">
        <v>3</v>
      </c>
      <c r="C163" s="5" t="s">
        <v>165</v>
      </c>
    </row>
    <row r="164" s="2" customFormat="1" ht="18" customHeight="1" spans="1:3">
      <c r="A164" s="14">
        <v>163</v>
      </c>
      <c r="B164" s="14" t="s">
        <v>3</v>
      </c>
      <c r="C164" s="5" t="s">
        <v>166</v>
      </c>
    </row>
    <row r="165" s="2" customFormat="1" ht="18" customHeight="1" spans="1:3">
      <c r="A165" s="14">
        <v>164</v>
      </c>
      <c r="B165" s="14" t="s">
        <v>3</v>
      </c>
      <c r="C165" s="5" t="s">
        <v>167</v>
      </c>
    </row>
    <row r="166" s="2" customFormat="1" ht="18" customHeight="1" spans="1:3">
      <c r="A166" s="14">
        <v>165</v>
      </c>
      <c r="B166" s="14" t="s">
        <v>3</v>
      </c>
      <c r="C166" s="5" t="s">
        <v>168</v>
      </c>
    </row>
    <row r="167" s="2" customFormat="1" ht="18" customHeight="1" spans="1:3">
      <c r="A167" s="14">
        <v>166</v>
      </c>
      <c r="B167" s="14" t="s">
        <v>3</v>
      </c>
      <c r="C167" s="5" t="s">
        <v>169</v>
      </c>
    </row>
    <row r="168" s="2" customFormat="1" ht="18" customHeight="1" spans="1:3">
      <c r="A168" s="14">
        <v>167</v>
      </c>
      <c r="B168" s="14" t="s">
        <v>3</v>
      </c>
      <c r="C168" s="5" t="s">
        <v>170</v>
      </c>
    </row>
    <row r="169" s="2" customFormat="1" ht="18" customHeight="1" spans="1:3">
      <c r="A169" s="14">
        <v>168</v>
      </c>
      <c r="B169" s="14" t="s">
        <v>3</v>
      </c>
      <c r="C169" s="5" t="s">
        <v>171</v>
      </c>
    </row>
    <row r="170" s="2" customFormat="1" ht="18" customHeight="1" spans="1:3">
      <c r="A170" s="14">
        <v>169</v>
      </c>
      <c r="B170" s="14" t="s">
        <v>3</v>
      </c>
      <c r="C170" s="5" t="s">
        <v>172</v>
      </c>
    </row>
    <row r="171" s="2" customFormat="1" ht="18" customHeight="1" spans="1:3">
      <c r="A171" s="14">
        <v>170</v>
      </c>
      <c r="B171" s="14" t="s">
        <v>3</v>
      </c>
      <c r="C171" s="5" t="s">
        <v>173</v>
      </c>
    </row>
    <row r="172" s="2" customFormat="1" ht="18" customHeight="1" spans="1:3">
      <c r="A172" s="14">
        <v>171</v>
      </c>
      <c r="B172" s="14" t="s">
        <v>3</v>
      </c>
      <c r="C172" s="5" t="s">
        <v>174</v>
      </c>
    </row>
    <row r="173" s="2" customFormat="1" ht="18" customHeight="1" spans="1:3">
      <c r="A173" s="14">
        <v>172</v>
      </c>
      <c r="B173" s="14" t="s">
        <v>3</v>
      </c>
      <c r="C173" s="5" t="s">
        <v>175</v>
      </c>
    </row>
    <row r="174" s="2" customFormat="1" ht="18" customHeight="1" spans="1:3">
      <c r="A174" s="14">
        <v>173</v>
      </c>
      <c r="B174" s="14" t="s">
        <v>3</v>
      </c>
      <c r="C174" s="5" t="s">
        <v>176</v>
      </c>
    </row>
    <row r="175" s="2" customFormat="1" ht="18" customHeight="1" spans="1:3">
      <c r="A175" s="14">
        <v>174</v>
      </c>
      <c r="B175" s="14" t="s">
        <v>3</v>
      </c>
      <c r="C175" s="5" t="s">
        <v>177</v>
      </c>
    </row>
    <row r="176" s="2" customFormat="1" ht="18" customHeight="1" spans="1:3">
      <c r="A176" s="14">
        <v>175</v>
      </c>
      <c r="B176" s="14" t="s">
        <v>3</v>
      </c>
      <c r="C176" s="5" t="s">
        <v>178</v>
      </c>
    </row>
    <row r="177" s="2" customFormat="1" ht="18" customHeight="1" spans="1:3">
      <c r="A177" s="14">
        <v>176</v>
      </c>
      <c r="B177" s="14" t="s">
        <v>3</v>
      </c>
      <c r="C177" s="5" t="s">
        <v>179</v>
      </c>
    </row>
    <row r="178" s="2" customFormat="1" ht="18" customHeight="1" spans="1:3">
      <c r="A178" s="14">
        <v>177</v>
      </c>
      <c r="B178" s="14" t="s">
        <v>3</v>
      </c>
      <c r="C178" s="5" t="s">
        <v>180</v>
      </c>
    </row>
    <row r="179" s="2" customFormat="1" ht="18" customHeight="1" spans="1:3">
      <c r="A179" s="14">
        <v>178</v>
      </c>
      <c r="B179" s="14" t="s">
        <v>3</v>
      </c>
      <c r="C179" s="5" t="s">
        <v>181</v>
      </c>
    </row>
    <row r="180" s="2" customFormat="1" ht="18" customHeight="1" spans="1:3">
      <c r="A180" s="14">
        <v>179</v>
      </c>
      <c r="B180" s="14" t="s">
        <v>3</v>
      </c>
      <c r="C180" s="5" t="s">
        <v>182</v>
      </c>
    </row>
    <row r="181" s="2" customFormat="1" ht="18" customHeight="1" spans="1:3">
      <c r="A181" s="14">
        <v>180</v>
      </c>
      <c r="B181" s="14" t="s">
        <v>3</v>
      </c>
      <c r="C181" s="5" t="s">
        <v>183</v>
      </c>
    </row>
    <row r="182" s="2" customFormat="1" ht="18" customHeight="1" spans="1:3">
      <c r="A182" s="14">
        <v>181</v>
      </c>
      <c r="B182" s="14" t="s">
        <v>3</v>
      </c>
      <c r="C182" s="5" t="s">
        <v>184</v>
      </c>
    </row>
    <row r="183" s="2" customFormat="1" ht="18" customHeight="1" spans="1:3">
      <c r="A183" s="14">
        <v>182</v>
      </c>
      <c r="B183" s="14" t="s">
        <v>3</v>
      </c>
      <c r="C183" s="5" t="s">
        <v>185</v>
      </c>
    </row>
    <row r="184" s="2" customFormat="1" ht="18" customHeight="1" spans="1:3">
      <c r="A184" s="14">
        <v>183</v>
      </c>
      <c r="B184" s="14" t="s">
        <v>3</v>
      </c>
      <c r="C184" s="5" t="s">
        <v>186</v>
      </c>
    </row>
    <row r="185" s="2" customFormat="1" ht="18" customHeight="1" spans="1:3">
      <c r="A185" s="14">
        <v>184</v>
      </c>
      <c r="B185" s="14" t="s">
        <v>3</v>
      </c>
      <c r="C185" s="5" t="s">
        <v>187</v>
      </c>
    </row>
    <row r="186" s="2" customFormat="1" ht="18" customHeight="1" spans="1:3">
      <c r="A186" s="14">
        <v>185</v>
      </c>
      <c r="B186" s="14" t="s">
        <v>3</v>
      </c>
      <c r="C186" s="5" t="s">
        <v>188</v>
      </c>
    </row>
    <row r="187" s="2" customFormat="1" ht="18" customHeight="1" spans="1:3">
      <c r="A187" s="14">
        <v>186</v>
      </c>
      <c r="B187" s="14" t="s">
        <v>3</v>
      </c>
      <c r="C187" s="5" t="s">
        <v>189</v>
      </c>
    </row>
    <row r="188" s="2" customFormat="1" ht="18" customHeight="1" spans="1:3">
      <c r="A188" s="14">
        <v>187</v>
      </c>
      <c r="B188" s="14" t="s">
        <v>3</v>
      </c>
      <c r="C188" s="5" t="s">
        <v>190</v>
      </c>
    </row>
    <row r="189" s="2" customFormat="1" ht="18" customHeight="1" spans="1:3">
      <c r="A189" s="14">
        <v>188</v>
      </c>
      <c r="B189" s="14" t="s">
        <v>3</v>
      </c>
      <c r="C189" s="5" t="s">
        <v>191</v>
      </c>
    </row>
    <row r="190" s="2" customFormat="1" ht="18" customHeight="1" spans="1:3">
      <c r="A190" s="14">
        <v>189</v>
      </c>
      <c r="B190" s="14" t="s">
        <v>3</v>
      </c>
      <c r="C190" s="5" t="s">
        <v>192</v>
      </c>
    </row>
    <row r="191" s="2" customFormat="1" ht="18" customHeight="1" spans="1:3">
      <c r="A191" s="14">
        <v>190</v>
      </c>
      <c r="B191" s="14" t="s">
        <v>3</v>
      </c>
      <c r="C191" s="5" t="s">
        <v>193</v>
      </c>
    </row>
    <row r="192" s="2" customFormat="1" ht="18" customHeight="1" spans="1:3">
      <c r="A192" s="14">
        <v>191</v>
      </c>
      <c r="B192" s="14" t="s">
        <v>3</v>
      </c>
      <c r="C192" s="5" t="s">
        <v>194</v>
      </c>
    </row>
    <row r="193" s="2" customFormat="1" ht="18" customHeight="1" spans="1:3">
      <c r="A193" s="14">
        <v>192</v>
      </c>
      <c r="B193" s="14" t="s">
        <v>3</v>
      </c>
      <c r="C193" s="5" t="s">
        <v>195</v>
      </c>
    </row>
    <row r="194" s="2" customFormat="1" ht="18" customHeight="1" spans="1:3">
      <c r="A194" s="14">
        <v>193</v>
      </c>
      <c r="B194" s="14" t="s">
        <v>3</v>
      </c>
      <c r="C194" s="5" t="s">
        <v>196</v>
      </c>
    </row>
    <row r="195" s="2" customFormat="1" ht="18" customHeight="1" spans="1:3">
      <c r="A195" s="14">
        <v>194</v>
      </c>
      <c r="B195" s="14" t="s">
        <v>3</v>
      </c>
      <c r="C195" s="5" t="s">
        <v>197</v>
      </c>
    </row>
    <row r="196" s="2" customFormat="1" ht="18" customHeight="1" spans="1:3">
      <c r="A196" s="14">
        <v>195</v>
      </c>
      <c r="B196" s="14" t="s">
        <v>3</v>
      </c>
      <c r="C196" s="5" t="s">
        <v>198</v>
      </c>
    </row>
    <row r="197" s="2" customFormat="1" ht="18" customHeight="1" spans="1:3">
      <c r="A197" s="14">
        <v>196</v>
      </c>
      <c r="B197" s="14" t="s">
        <v>3</v>
      </c>
      <c r="C197" s="5" t="s">
        <v>199</v>
      </c>
    </row>
    <row r="198" s="2" customFormat="1" ht="18" customHeight="1" spans="1:3">
      <c r="A198" s="14">
        <v>197</v>
      </c>
      <c r="B198" s="14" t="s">
        <v>3</v>
      </c>
      <c r="C198" s="5" t="s">
        <v>200</v>
      </c>
    </row>
    <row r="199" s="2" customFormat="1" ht="18" customHeight="1" spans="1:3">
      <c r="A199" s="14">
        <v>198</v>
      </c>
      <c r="B199" s="14" t="s">
        <v>3</v>
      </c>
      <c r="C199" s="5" t="s">
        <v>201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5"/>
  <sheetViews>
    <sheetView workbookViewId="0">
      <selection activeCell="B3" sqref="B3"/>
    </sheetView>
  </sheetViews>
  <sheetFormatPr defaultColWidth="9" defaultRowHeight="13.5" outlineLevelCol="2"/>
  <cols>
    <col min="1" max="1" width="6.625" style="15" customWidth="1"/>
    <col min="2" max="3" width="36.625" style="15" customWidth="1"/>
    <col min="4" max="28" width="9" style="15"/>
    <col min="29" max="16382" width="29.875" style="15"/>
    <col min="16383" max="16384" width="9" style="15"/>
  </cols>
  <sheetData>
    <row r="1" s="1" customFormat="1" ht="30" customHeight="1" spans="1:3">
      <c r="A1" s="3" t="s">
        <v>0</v>
      </c>
      <c r="B1" s="3" t="s">
        <v>1</v>
      </c>
      <c r="C1" s="3" t="s">
        <v>2</v>
      </c>
    </row>
    <row r="2" ht="18" customHeight="1" spans="1:3">
      <c r="A2" s="14">
        <v>1</v>
      </c>
      <c r="B2" s="14" t="s">
        <v>202</v>
      </c>
      <c r="C2" s="16" t="s">
        <v>203</v>
      </c>
    </row>
    <row r="3" ht="18" customHeight="1" spans="1:3">
      <c r="A3" s="14">
        <v>2</v>
      </c>
      <c r="B3" s="14" t="s">
        <v>202</v>
      </c>
      <c r="C3" s="16" t="s">
        <v>204</v>
      </c>
    </row>
    <row r="4" ht="18" customHeight="1" spans="1:3">
      <c r="A4" s="14">
        <v>3</v>
      </c>
      <c r="B4" s="14" t="s">
        <v>202</v>
      </c>
      <c r="C4" s="16" t="s">
        <v>205</v>
      </c>
    </row>
    <row r="5" ht="18" customHeight="1" spans="1:3">
      <c r="A5" s="14">
        <v>4</v>
      </c>
      <c r="B5" s="14" t="s">
        <v>202</v>
      </c>
      <c r="C5" s="16" t="s">
        <v>206</v>
      </c>
    </row>
    <row r="6" ht="18" customHeight="1" spans="1:3">
      <c r="A6" s="14">
        <v>5</v>
      </c>
      <c r="B6" s="14" t="s">
        <v>202</v>
      </c>
      <c r="C6" s="16" t="s">
        <v>207</v>
      </c>
    </row>
    <row r="7" ht="18" customHeight="1" spans="1:3">
      <c r="A7" s="14">
        <v>6</v>
      </c>
      <c r="B7" s="14" t="s">
        <v>202</v>
      </c>
      <c r="C7" s="16" t="s">
        <v>208</v>
      </c>
    </row>
    <row r="8" ht="18" customHeight="1" spans="1:3">
      <c r="A8" s="14">
        <v>7</v>
      </c>
      <c r="B8" s="14" t="s">
        <v>202</v>
      </c>
      <c r="C8" s="16" t="s">
        <v>209</v>
      </c>
    </row>
    <row r="9" ht="18" customHeight="1" spans="1:3">
      <c r="A9" s="14">
        <v>8</v>
      </c>
      <c r="B9" s="14" t="s">
        <v>202</v>
      </c>
      <c r="C9" s="16" t="s">
        <v>210</v>
      </c>
    </row>
    <row r="10" ht="18" customHeight="1" spans="1:3">
      <c r="A10" s="14">
        <v>9</v>
      </c>
      <c r="B10" s="14" t="s">
        <v>202</v>
      </c>
      <c r="C10" s="16" t="s">
        <v>211</v>
      </c>
    </row>
    <row r="11" ht="18" customHeight="1" spans="1:3">
      <c r="A11" s="14">
        <v>10</v>
      </c>
      <c r="B11" s="14" t="s">
        <v>202</v>
      </c>
      <c r="C11" s="16" t="s">
        <v>212</v>
      </c>
    </row>
    <row r="12" ht="18" customHeight="1" spans="1:3">
      <c r="A12" s="14">
        <v>11</v>
      </c>
      <c r="B12" s="14" t="s">
        <v>202</v>
      </c>
      <c r="C12" s="16" t="s">
        <v>213</v>
      </c>
    </row>
    <row r="13" ht="18" customHeight="1" spans="1:3">
      <c r="A13" s="14">
        <v>12</v>
      </c>
      <c r="B13" s="14" t="s">
        <v>202</v>
      </c>
      <c r="C13" s="16" t="s">
        <v>214</v>
      </c>
    </row>
    <row r="14" ht="18" customHeight="1" spans="1:3">
      <c r="A14" s="14">
        <v>13</v>
      </c>
      <c r="B14" s="14" t="s">
        <v>202</v>
      </c>
      <c r="C14" s="16" t="s">
        <v>215</v>
      </c>
    </row>
    <row r="15" ht="18" customHeight="1" spans="1:3">
      <c r="A15" s="14">
        <v>14</v>
      </c>
      <c r="B15" s="14" t="s">
        <v>202</v>
      </c>
      <c r="C15" s="16" t="s">
        <v>216</v>
      </c>
    </row>
    <row r="16" ht="18" customHeight="1" spans="1:3">
      <c r="A16" s="14">
        <v>15</v>
      </c>
      <c r="B16" s="14" t="s">
        <v>202</v>
      </c>
      <c r="C16" s="16" t="s">
        <v>217</v>
      </c>
    </row>
    <row r="17" ht="18" customHeight="1" spans="1:3">
      <c r="A17" s="14">
        <v>16</v>
      </c>
      <c r="B17" s="14" t="s">
        <v>202</v>
      </c>
      <c r="C17" s="16" t="s">
        <v>218</v>
      </c>
    </row>
    <row r="18" ht="18" customHeight="1" spans="1:3">
      <c r="A18" s="14">
        <v>17</v>
      </c>
      <c r="B18" s="14" t="s">
        <v>202</v>
      </c>
      <c r="C18" s="16" t="s">
        <v>219</v>
      </c>
    </row>
    <row r="19" ht="18" customHeight="1" spans="1:3">
      <c r="A19" s="14">
        <v>18</v>
      </c>
      <c r="B19" s="14" t="s">
        <v>202</v>
      </c>
      <c r="C19" s="16" t="s">
        <v>220</v>
      </c>
    </row>
    <row r="20" ht="18" customHeight="1" spans="1:3">
      <c r="A20" s="14">
        <v>19</v>
      </c>
      <c r="B20" s="14" t="s">
        <v>202</v>
      </c>
      <c r="C20" s="16" t="s">
        <v>221</v>
      </c>
    </row>
    <row r="21" ht="18" customHeight="1" spans="1:3">
      <c r="A21" s="14">
        <v>20</v>
      </c>
      <c r="B21" s="14" t="s">
        <v>202</v>
      </c>
      <c r="C21" s="16" t="s">
        <v>222</v>
      </c>
    </row>
    <row r="22" ht="18" customHeight="1" spans="1:3">
      <c r="A22" s="14">
        <v>21</v>
      </c>
      <c r="B22" s="14" t="s">
        <v>202</v>
      </c>
      <c r="C22" s="16" t="s">
        <v>223</v>
      </c>
    </row>
    <row r="23" ht="18" customHeight="1" spans="1:3">
      <c r="A23" s="14">
        <v>22</v>
      </c>
      <c r="B23" s="14" t="s">
        <v>202</v>
      </c>
      <c r="C23" s="16" t="s">
        <v>224</v>
      </c>
    </row>
    <row r="24" ht="18" customHeight="1" spans="1:3">
      <c r="A24" s="14">
        <v>23</v>
      </c>
      <c r="B24" s="14" t="s">
        <v>202</v>
      </c>
      <c r="C24" s="16" t="s">
        <v>225</v>
      </c>
    </row>
    <row r="25" ht="18" customHeight="1" spans="1:3">
      <c r="A25" s="14">
        <v>24</v>
      </c>
      <c r="B25" s="14" t="s">
        <v>202</v>
      </c>
      <c r="C25" s="16" t="s">
        <v>226</v>
      </c>
    </row>
    <row r="26" ht="18" customHeight="1" spans="1:3">
      <c r="A26" s="14">
        <v>25</v>
      </c>
      <c r="B26" s="14" t="s">
        <v>202</v>
      </c>
      <c r="C26" s="16" t="s">
        <v>227</v>
      </c>
    </row>
    <row r="27" ht="18" customHeight="1" spans="1:3">
      <c r="A27" s="14">
        <v>26</v>
      </c>
      <c r="B27" s="14" t="s">
        <v>202</v>
      </c>
      <c r="C27" s="16" t="s">
        <v>228</v>
      </c>
    </row>
    <row r="28" ht="18" customHeight="1" spans="1:3">
      <c r="A28" s="14">
        <v>27</v>
      </c>
      <c r="B28" s="14" t="s">
        <v>202</v>
      </c>
      <c r="C28" s="16" t="s">
        <v>229</v>
      </c>
    </row>
    <row r="29" ht="18" customHeight="1" spans="1:3">
      <c r="A29" s="14">
        <v>28</v>
      </c>
      <c r="B29" s="14" t="s">
        <v>202</v>
      </c>
      <c r="C29" s="16" t="s">
        <v>230</v>
      </c>
    </row>
    <row r="30" ht="18" customHeight="1" spans="1:3">
      <c r="A30" s="14">
        <v>29</v>
      </c>
      <c r="B30" s="14" t="s">
        <v>202</v>
      </c>
      <c r="C30" s="16" t="s">
        <v>231</v>
      </c>
    </row>
    <row r="31" ht="18" customHeight="1" spans="1:3">
      <c r="A31" s="14">
        <v>30</v>
      </c>
      <c r="B31" s="14" t="s">
        <v>202</v>
      </c>
      <c r="C31" s="16" t="s">
        <v>232</v>
      </c>
    </row>
    <row r="32" ht="18" customHeight="1" spans="1:3">
      <c r="A32" s="14">
        <v>31</v>
      </c>
      <c r="B32" s="14" t="s">
        <v>202</v>
      </c>
      <c r="C32" s="16" t="s">
        <v>233</v>
      </c>
    </row>
    <row r="33" ht="18" customHeight="1" spans="1:3">
      <c r="A33" s="14">
        <v>32</v>
      </c>
      <c r="B33" s="14" t="s">
        <v>202</v>
      </c>
      <c r="C33" s="16" t="s">
        <v>234</v>
      </c>
    </row>
    <row r="34" ht="18" customHeight="1" spans="1:3">
      <c r="A34" s="14">
        <v>33</v>
      </c>
      <c r="B34" s="14" t="s">
        <v>202</v>
      </c>
      <c r="C34" s="16" t="s">
        <v>235</v>
      </c>
    </row>
    <row r="35" ht="18" customHeight="1" spans="1:3">
      <c r="A35" s="14">
        <v>34</v>
      </c>
      <c r="B35" s="14" t="s">
        <v>202</v>
      </c>
      <c r="C35" s="16" t="s">
        <v>236</v>
      </c>
    </row>
    <row r="36" ht="18" customHeight="1" spans="1:3">
      <c r="A36" s="14">
        <v>35</v>
      </c>
      <c r="B36" s="14" t="s">
        <v>202</v>
      </c>
      <c r="C36" s="16" t="s">
        <v>237</v>
      </c>
    </row>
    <row r="37" ht="18" customHeight="1" spans="1:3">
      <c r="A37" s="14">
        <v>36</v>
      </c>
      <c r="B37" s="14" t="s">
        <v>202</v>
      </c>
      <c r="C37" s="16" t="s">
        <v>238</v>
      </c>
    </row>
    <row r="38" ht="18" customHeight="1" spans="1:3">
      <c r="A38" s="14">
        <v>37</v>
      </c>
      <c r="B38" s="14" t="s">
        <v>202</v>
      </c>
      <c r="C38" s="16" t="s">
        <v>239</v>
      </c>
    </row>
    <row r="39" ht="18" customHeight="1" spans="1:3">
      <c r="A39" s="14">
        <v>38</v>
      </c>
      <c r="B39" s="14" t="s">
        <v>202</v>
      </c>
      <c r="C39" s="16" t="s">
        <v>240</v>
      </c>
    </row>
    <row r="40" ht="18" customHeight="1" spans="1:3">
      <c r="A40" s="14">
        <v>39</v>
      </c>
      <c r="B40" s="14" t="s">
        <v>202</v>
      </c>
      <c r="C40" s="16" t="s">
        <v>241</v>
      </c>
    </row>
    <row r="41" ht="18" customHeight="1" spans="1:3">
      <c r="A41" s="14">
        <v>40</v>
      </c>
      <c r="B41" s="14" t="s">
        <v>202</v>
      </c>
      <c r="C41" s="16" t="s">
        <v>242</v>
      </c>
    </row>
    <row r="42" ht="18" customHeight="1" spans="1:3">
      <c r="A42" s="14">
        <v>41</v>
      </c>
      <c r="B42" s="14" t="s">
        <v>202</v>
      </c>
      <c r="C42" s="16" t="s">
        <v>243</v>
      </c>
    </row>
    <row r="43" ht="18" customHeight="1" spans="1:3">
      <c r="A43" s="14">
        <v>42</v>
      </c>
      <c r="B43" s="14" t="s">
        <v>202</v>
      </c>
      <c r="C43" s="16" t="s">
        <v>244</v>
      </c>
    </row>
    <row r="44" ht="18" customHeight="1" spans="1:3">
      <c r="A44" s="14">
        <v>43</v>
      </c>
      <c r="B44" s="14" t="s">
        <v>202</v>
      </c>
      <c r="C44" s="16" t="s">
        <v>245</v>
      </c>
    </row>
    <row r="45" ht="18" customHeight="1" spans="1:3">
      <c r="A45" s="14">
        <v>44</v>
      </c>
      <c r="B45" s="14" t="s">
        <v>202</v>
      </c>
      <c r="C45" s="16" t="s">
        <v>246</v>
      </c>
    </row>
    <row r="46" ht="18" customHeight="1" spans="1:3">
      <c r="A46" s="14">
        <v>45</v>
      </c>
      <c r="B46" s="14" t="s">
        <v>202</v>
      </c>
      <c r="C46" s="16" t="s">
        <v>247</v>
      </c>
    </row>
    <row r="47" ht="18" customHeight="1" spans="1:3">
      <c r="A47" s="14">
        <v>46</v>
      </c>
      <c r="B47" s="14" t="s">
        <v>202</v>
      </c>
      <c r="C47" s="16" t="s">
        <v>248</v>
      </c>
    </row>
    <row r="48" ht="18" customHeight="1" spans="1:3">
      <c r="A48" s="14">
        <v>47</v>
      </c>
      <c r="B48" s="14" t="s">
        <v>202</v>
      </c>
      <c r="C48" s="16" t="s">
        <v>249</v>
      </c>
    </row>
    <row r="49" ht="18" customHeight="1" spans="1:3">
      <c r="A49" s="14">
        <v>48</v>
      </c>
      <c r="B49" s="14" t="s">
        <v>202</v>
      </c>
      <c r="C49" s="16" t="s">
        <v>250</v>
      </c>
    </row>
    <row r="50" ht="18" customHeight="1" spans="1:3">
      <c r="A50" s="14">
        <v>49</v>
      </c>
      <c r="B50" s="14" t="s">
        <v>202</v>
      </c>
      <c r="C50" s="16" t="s">
        <v>251</v>
      </c>
    </row>
    <row r="51" ht="18" customHeight="1" spans="1:3">
      <c r="A51" s="14">
        <v>50</v>
      </c>
      <c r="B51" s="14" t="s">
        <v>202</v>
      </c>
      <c r="C51" s="16" t="s">
        <v>252</v>
      </c>
    </row>
    <row r="52" ht="18" customHeight="1" spans="1:3">
      <c r="A52" s="14">
        <v>51</v>
      </c>
      <c r="B52" s="14" t="s">
        <v>202</v>
      </c>
      <c r="C52" s="16" t="s">
        <v>253</v>
      </c>
    </row>
    <row r="53" ht="18" customHeight="1" spans="1:3">
      <c r="A53" s="14">
        <v>52</v>
      </c>
      <c r="B53" s="14" t="s">
        <v>202</v>
      </c>
      <c r="C53" s="16" t="s">
        <v>254</v>
      </c>
    </row>
    <row r="54" ht="18" customHeight="1" spans="1:3">
      <c r="A54" s="14">
        <v>53</v>
      </c>
      <c r="B54" s="14" t="s">
        <v>202</v>
      </c>
      <c r="C54" s="16" t="s">
        <v>255</v>
      </c>
    </row>
    <row r="55" ht="18" customHeight="1" spans="1:3">
      <c r="A55" s="14">
        <v>54</v>
      </c>
      <c r="B55" s="14" t="s">
        <v>202</v>
      </c>
      <c r="C55" s="16" t="s">
        <v>256</v>
      </c>
    </row>
    <row r="56" ht="18" customHeight="1" spans="1:3">
      <c r="A56" s="14">
        <v>55</v>
      </c>
      <c r="B56" s="14" t="s">
        <v>202</v>
      </c>
      <c r="C56" s="16" t="s">
        <v>257</v>
      </c>
    </row>
    <row r="57" ht="18" customHeight="1" spans="1:3">
      <c r="A57" s="14">
        <v>56</v>
      </c>
      <c r="B57" s="14" t="s">
        <v>202</v>
      </c>
      <c r="C57" s="16" t="s">
        <v>258</v>
      </c>
    </row>
    <row r="58" ht="18" customHeight="1" spans="1:3">
      <c r="A58" s="14">
        <v>57</v>
      </c>
      <c r="B58" s="14" t="s">
        <v>202</v>
      </c>
      <c r="C58" s="16" t="s">
        <v>259</v>
      </c>
    </row>
    <row r="59" ht="18" customHeight="1" spans="1:3">
      <c r="A59" s="14">
        <v>58</v>
      </c>
      <c r="B59" s="14" t="s">
        <v>202</v>
      </c>
      <c r="C59" s="16" t="s">
        <v>260</v>
      </c>
    </row>
    <row r="60" ht="18" customHeight="1" spans="1:3">
      <c r="A60" s="14">
        <v>59</v>
      </c>
      <c r="B60" s="14" t="s">
        <v>202</v>
      </c>
      <c r="C60" s="16" t="s">
        <v>261</v>
      </c>
    </row>
    <row r="61" ht="18" customHeight="1" spans="1:3">
      <c r="A61" s="14">
        <v>60</v>
      </c>
      <c r="B61" s="14" t="s">
        <v>202</v>
      </c>
      <c r="C61" s="16" t="s">
        <v>262</v>
      </c>
    </row>
    <row r="62" ht="18" customHeight="1" spans="1:3">
      <c r="A62" s="14">
        <v>61</v>
      </c>
      <c r="B62" s="14" t="s">
        <v>202</v>
      </c>
      <c r="C62" s="16" t="s">
        <v>263</v>
      </c>
    </row>
    <row r="63" ht="18" customHeight="1" spans="1:3">
      <c r="A63" s="14">
        <v>62</v>
      </c>
      <c r="B63" s="14" t="s">
        <v>202</v>
      </c>
      <c r="C63" s="16" t="s">
        <v>264</v>
      </c>
    </row>
    <row r="64" ht="18" customHeight="1" spans="1:3">
      <c r="A64" s="14">
        <v>63</v>
      </c>
      <c r="B64" s="14" t="s">
        <v>202</v>
      </c>
      <c r="C64" s="16" t="s">
        <v>265</v>
      </c>
    </row>
    <row r="65" ht="18" customHeight="1" spans="1:3">
      <c r="A65" s="14">
        <v>64</v>
      </c>
      <c r="B65" s="14" t="s">
        <v>202</v>
      </c>
      <c r="C65" s="16" t="s">
        <v>266</v>
      </c>
    </row>
    <row r="66" ht="18" customHeight="1" spans="1:3">
      <c r="A66" s="14">
        <v>65</v>
      </c>
      <c r="B66" s="14" t="s">
        <v>202</v>
      </c>
      <c r="C66" s="16" t="s">
        <v>267</v>
      </c>
    </row>
    <row r="67" ht="18" customHeight="1" spans="1:3">
      <c r="A67" s="14">
        <v>66</v>
      </c>
      <c r="B67" s="14" t="s">
        <v>202</v>
      </c>
      <c r="C67" s="16" t="s">
        <v>268</v>
      </c>
    </row>
    <row r="68" ht="18" customHeight="1" spans="1:3">
      <c r="A68" s="14">
        <v>67</v>
      </c>
      <c r="B68" s="14" t="s">
        <v>202</v>
      </c>
      <c r="C68" s="16" t="s">
        <v>269</v>
      </c>
    </row>
    <row r="69" ht="18" customHeight="1" spans="1:3">
      <c r="A69" s="14">
        <v>68</v>
      </c>
      <c r="B69" s="14" t="s">
        <v>202</v>
      </c>
      <c r="C69" s="16" t="s">
        <v>270</v>
      </c>
    </row>
    <row r="70" ht="18" customHeight="1" spans="1:3">
      <c r="A70" s="14">
        <v>69</v>
      </c>
      <c r="B70" s="14" t="s">
        <v>202</v>
      </c>
      <c r="C70" s="16" t="s">
        <v>271</v>
      </c>
    </row>
    <row r="71" ht="18" customHeight="1" spans="1:3">
      <c r="A71" s="14">
        <v>70</v>
      </c>
      <c r="B71" s="14" t="s">
        <v>202</v>
      </c>
      <c r="C71" s="16" t="s">
        <v>272</v>
      </c>
    </row>
    <row r="72" ht="18" customHeight="1" spans="1:3">
      <c r="A72" s="14">
        <v>71</v>
      </c>
      <c r="B72" s="14" t="s">
        <v>202</v>
      </c>
      <c r="C72" s="16" t="s">
        <v>273</v>
      </c>
    </row>
    <row r="73" ht="18" customHeight="1" spans="1:3">
      <c r="A73" s="14">
        <v>72</v>
      </c>
      <c r="B73" s="14" t="s">
        <v>202</v>
      </c>
      <c r="C73" s="16" t="s">
        <v>274</v>
      </c>
    </row>
    <row r="74" ht="18" customHeight="1" spans="1:3">
      <c r="A74" s="14">
        <v>73</v>
      </c>
      <c r="B74" s="14" t="s">
        <v>202</v>
      </c>
      <c r="C74" s="16" t="s">
        <v>275</v>
      </c>
    </row>
    <row r="75" ht="18" customHeight="1" spans="1:3">
      <c r="A75" s="14">
        <v>74</v>
      </c>
      <c r="B75" s="14" t="s">
        <v>202</v>
      </c>
      <c r="C75" s="16" t="s">
        <v>276</v>
      </c>
    </row>
    <row r="76" ht="18" customHeight="1" spans="1:3">
      <c r="A76" s="14">
        <v>75</v>
      </c>
      <c r="B76" s="14" t="s">
        <v>202</v>
      </c>
      <c r="C76" s="16" t="s">
        <v>277</v>
      </c>
    </row>
    <row r="77" ht="18" customHeight="1" spans="1:3">
      <c r="A77" s="14">
        <v>76</v>
      </c>
      <c r="B77" s="14" t="s">
        <v>202</v>
      </c>
      <c r="C77" s="16" t="s">
        <v>278</v>
      </c>
    </row>
    <row r="78" ht="18" customHeight="1" spans="1:3">
      <c r="A78" s="14">
        <v>77</v>
      </c>
      <c r="B78" s="14" t="s">
        <v>202</v>
      </c>
      <c r="C78" s="16" t="s">
        <v>279</v>
      </c>
    </row>
    <row r="79" ht="18" customHeight="1" spans="1:3">
      <c r="A79" s="14">
        <v>78</v>
      </c>
      <c r="B79" s="14" t="s">
        <v>202</v>
      </c>
      <c r="C79" s="16" t="s">
        <v>280</v>
      </c>
    </row>
    <row r="80" ht="18" customHeight="1" spans="1:3">
      <c r="A80" s="14">
        <v>79</v>
      </c>
      <c r="B80" s="14" t="s">
        <v>202</v>
      </c>
      <c r="C80" s="16" t="s">
        <v>281</v>
      </c>
    </row>
    <row r="81" ht="18" customHeight="1" spans="1:3">
      <c r="A81" s="14">
        <v>80</v>
      </c>
      <c r="B81" s="14" t="s">
        <v>202</v>
      </c>
      <c r="C81" s="16" t="s">
        <v>282</v>
      </c>
    </row>
    <row r="82" ht="18" customHeight="1" spans="1:3">
      <c r="A82" s="14">
        <v>81</v>
      </c>
      <c r="B82" s="14" t="s">
        <v>202</v>
      </c>
      <c r="C82" s="16" t="s">
        <v>283</v>
      </c>
    </row>
    <row r="83" ht="18" customHeight="1" spans="1:3">
      <c r="A83" s="14">
        <v>82</v>
      </c>
      <c r="B83" s="14" t="s">
        <v>202</v>
      </c>
      <c r="C83" s="16" t="s">
        <v>284</v>
      </c>
    </row>
    <row r="84" ht="18" customHeight="1" spans="1:3">
      <c r="A84" s="14">
        <v>83</v>
      </c>
      <c r="B84" s="14" t="s">
        <v>202</v>
      </c>
      <c r="C84" s="16" t="s">
        <v>285</v>
      </c>
    </row>
    <row r="85" ht="18" customHeight="1" spans="1:3">
      <c r="A85" s="14">
        <v>84</v>
      </c>
      <c r="B85" s="14" t="s">
        <v>202</v>
      </c>
      <c r="C85" s="16" t="s">
        <v>286</v>
      </c>
    </row>
    <row r="86" ht="18" customHeight="1" spans="1:3">
      <c r="A86" s="14">
        <v>85</v>
      </c>
      <c r="B86" s="14" t="s">
        <v>202</v>
      </c>
      <c r="C86" s="16" t="s">
        <v>287</v>
      </c>
    </row>
    <row r="87" ht="18" customHeight="1" spans="1:3">
      <c r="A87" s="14">
        <v>86</v>
      </c>
      <c r="B87" s="14" t="s">
        <v>202</v>
      </c>
      <c r="C87" s="16" t="s">
        <v>288</v>
      </c>
    </row>
    <row r="88" ht="18" customHeight="1" spans="1:3">
      <c r="A88" s="14">
        <v>87</v>
      </c>
      <c r="B88" s="14" t="s">
        <v>202</v>
      </c>
      <c r="C88" s="16" t="s">
        <v>289</v>
      </c>
    </row>
    <row r="89" ht="18" customHeight="1" spans="1:3">
      <c r="A89" s="14">
        <v>88</v>
      </c>
      <c r="B89" s="14" t="s">
        <v>202</v>
      </c>
      <c r="C89" s="16" t="s">
        <v>290</v>
      </c>
    </row>
    <row r="90" ht="18" customHeight="1" spans="1:3">
      <c r="A90" s="14">
        <v>89</v>
      </c>
      <c r="B90" s="14" t="s">
        <v>202</v>
      </c>
      <c r="C90" s="16" t="s">
        <v>291</v>
      </c>
    </row>
    <row r="91" ht="18" customHeight="1" spans="1:3">
      <c r="A91" s="14">
        <v>90</v>
      </c>
      <c r="B91" s="14" t="s">
        <v>202</v>
      </c>
      <c r="C91" s="16" t="s">
        <v>292</v>
      </c>
    </row>
    <row r="92" ht="18" customHeight="1" spans="1:3">
      <c r="A92" s="14">
        <v>91</v>
      </c>
      <c r="B92" s="14" t="s">
        <v>202</v>
      </c>
      <c r="C92" s="16" t="s">
        <v>293</v>
      </c>
    </row>
    <row r="93" ht="18" customHeight="1" spans="1:3">
      <c r="A93" s="14">
        <v>92</v>
      </c>
      <c r="B93" s="14" t="s">
        <v>202</v>
      </c>
      <c r="C93" s="16" t="s">
        <v>294</v>
      </c>
    </row>
    <row r="94" ht="18" customHeight="1" spans="1:3">
      <c r="A94" s="14">
        <v>93</v>
      </c>
      <c r="B94" s="14" t="s">
        <v>202</v>
      </c>
      <c r="C94" s="16" t="s">
        <v>295</v>
      </c>
    </row>
    <row r="95" ht="18" customHeight="1" spans="1:3">
      <c r="A95" s="14">
        <v>94</v>
      </c>
      <c r="B95" s="14" t="s">
        <v>202</v>
      </c>
      <c r="C95" s="16" t="s">
        <v>296</v>
      </c>
    </row>
    <row r="96" ht="18" customHeight="1" spans="1:3">
      <c r="A96" s="14">
        <v>95</v>
      </c>
      <c r="B96" s="14" t="s">
        <v>202</v>
      </c>
      <c r="C96" s="16" t="s">
        <v>297</v>
      </c>
    </row>
    <row r="97" ht="18" customHeight="1" spans="1:3">
      <c r="A97" s="14">
        <v>96</v>
      </c>
      <c r="B97" s="14" t="s">
        <v>202</v>
      </c>
      <c r="C97" s="16" t="s">
        <v>298</v>
      </c>
    </row>
    <row r="98" ht="18" customHeight="1" spans="1:3">
      <c r="A98" s="14">
        <v>97</v>
      </c>
      <c r="B98" s="14" t="s">
        <v>202</v>
      </c>
      <c r="C98" s="16" t="s">
        <v>299</v>
      </c>
    </row>
    <row r="99" ht="18" customHeight="1" spans="1:3">
      <c r="A99" s="14">
        <v>98</v>
      </c>
      <c r="B99" s="14" t="s">
        <v>202</v>
      </c>
      <c r="C99" s="16" t="s">
        <v>300</v>
      </c>
    </row>
    <row r="100" ht="18" customHeight="1" spans="1:3">
      <c r="A100" s="14">
        <v>99</v>
      </c>
      <c r="B100" s="14" t="s">
        <v>202</v>
      </c>
      <c r="C100" s="16" t="s">
        <v>301</v>
      </c>
    </row>
    <row r="101" ht="18" customHeight="1" spans="1:3">
      <c r="A101" s="14">
        <v>100</v>
      </c>
      <c r="B101" s="14" t="s">
        <v>202</v>
      </c>
      <c r="C101" s="16" t="s">
        <v>302</v>
      </c>
    </row>
    <row r="102" ht="18" customHeight="1" spans="1:3">
      <c r="A102" s="14">
        <v>101</v>
      </c>
      <c r="B102" s="14" t="s">
        <v>202</v>
      </c>
      <c r="C102" s="16" t="s">
        <v>303</v>
      </c>
    </row>
    <row r="103" ht="18" customHeight="1" spans="1:3">
      <c r="A103" s="14">
        <v>102</v>
      </c>
      <c r="B103" s="14" t="s">
        <v>202</v>
      </c>
      <c r="C103" s="16" t="s">
        <v>304</v>
      </c>
    </row>
    <row r="104" ht="18" customHeight="1" spans="1:3">
      <c r="A104" s="14">
        <v>103</v>
      </c>
      <c r="B104" s="14" t="s">
        <v>202</v>
      </c>
      <c r="C104" s="16" t="s">
        <v>305</v>
      </c>
    </row>
    <row r="105" ht="18" customHeight="1" spans="1:3">
      <c r="A105" s="14">
        <v>104</v>
      </c>
      <c r="B105" s="14" t="s">
        <v>202</v>
      </c>
      <c r="C105" s="16" t="s">
        <v>306</v>
      </c>
    </row>
    <row r="106" ht="18" customHeight="1" spans="1:3">
      <c r="A106" s="14">
        <v>105</v>
      </c>
      <c r="B106" s="14" t="s">
        <v>202</v>
      </c>
      <c r="C106" s="16" t="s">
        <v>307</v>
      </c>
    </row>
    <row r="107" ht="18" customHeight="1" spans="1:3">
      <c r="A107" s="14">
        <v>106</v>
      </c>
      <c r="B107" s="14" t="s">
        <v>202</v>
      </c>
      <c r="C107" s="16" t="s">
        <v>308</v>
      </c>
    </row>
    <row r="108" ht="18" customHeight="1" spans="1:3">
      <c r="A108" s="14">
        <v>107</v>
      </c>
      <c r="B108" s="14" t="s">
        <v>202</v>
      </c>
      <c r="C108" s="16" t="s">
        <v>309</v>
      </c>
    </row>
    <row r="109" ht="18" customHeight="1" spans="1:3">
      <c r="A109" s="14">
        <v>108</v>
      </c>
      <c r="B109" s="14" t="s">
        <v>202</v>
      </c>
      <c r="C109" s="16" t="s">
        <v>310</v>
      </c>
    </row>
    <row r="110" ht="18" customHeight="1" spans="1:3">
      <c r="A110" s="14">
        <v>109</v>
      </c>
      <c r="B110" s="14" t="s">
        <v>202</v>
      </c>
      <c r="C110" s="16" t="s">
        <v>311</v>
      </c>
    </row>
    <row r="111" ht="18" customHeight="1" spans="1:3">
      <c r="A111" s="14">
        <v>110</v>
      </c>
      <c r="B111" s="14" t="s">
        <v>202</v>
      </c>
      <c r="C111" s="16" t="s">
        <v>312</v>
      </c>
    </row>
    <row r="112" ht="18" customHeight="1" spans="1:3">
      <c r="A112" s="14">
        <v>111</v>
      </c>
      <c r="B112" s="14" t="s">
        <v>202</v>
      </c>
      <c r="C112" s="16" t="s">
        <v>313</v>
      </c>
    </row>
    <row r="113" ht="18" customHeight="1" spans="1:3">
      <c r="A113" s="14">
        <v>112</v>
      </c>
      <c r="B113" s="14" t="s">
        <v>202</v>
      </c>
      <c r="C113" s="16" t="s">
        <v>314</v>
      </c>
    </row>
    <row r="114" ht="18" customHeight="1" spans="1:3">
      <c r="A114" s="14">
        <v>113</v>
      </c>
      <c r="B114" s="14" t="s">
        <v>202</v>
      </c>
      <c r="C114" s="16" t="s">
        <v>315</v>
      </c>
    </row>
    <row r="115" ht="18" customHeight="1" spans="1:3">
      <c r="A115" s="14">
        <v>114</v>
      </c>
      <c r="B115" s="14" t="s">
        <v>202</v>
      </c>
      <c r="C115" s="16" t="s">
        <v>316</v>
      </c>
    </row>
    <row r="116" ht="18" customHeight="1" spans="1:3">
      <c r="A116" s="14">
        <v>115</v>
      </c>
      <c r="B116" s="14" t="s">
        <v>202</v>
      </c>
      <c r="C116" s="16" t="s">
        <v>317</v>
      </c>
    </row>
    <row r="117" ht="18" customHeight="1" spans="1:3">
      <c r="A117" s="14">
        <v>116</v>
      </c>
      <c r="B117" s="14" t="s">
        <v>202</v>
      </c>
      <c r="C117" s="16" t="s">
        <v>318</v>
      </c>
    </row>
    <row r="118" ht="18" customHeight="1" spans="1:3">
      <c r="A118" s="14">
        <v>117</v>
      </c>
      <c r="B118" s="14" t="s">
        <v>202</v>
      </c>
      <c r="C118" s="16" t="s">
        <v>319</v>
      </c>
    </row>
    <row r="119" ht="18" customHeight="1" spans="1:3">
      <c r="A119" s="14">
        <v>118</v>
      </c>
      <c r="B119" s="14" t="s">
        <v>202</v>
      </c>
      <c r="C119" s="16" t="s">
        <v>320</v>
      </c>
    </row>
    <row r="120" ht="18" customHeight="1" spans="1:3">
      <c r="A120" s="14">
        <v>119</v>
      </c>
      <c r="B120" s="14" t="s">
        <v>202</v>
      </c>
      <c r="C120" s="16" t="s">
        <v>321</v>
      </c>
    </row>
    <row r="121" ht="18" customHeight="1" spans="1:3">
      <c r="A121" s="14">
        <v>120</v>
      </c>
      <c r="B121" s="14" t="s">
        <v>202</v>
      </c>
      <c r="C121" s="16" t="s">
        <v>322</v>
      </c>
    </row>
    <row r="122" ht="18" customHeight="1" spans="1:3">
      <c r="A122" s="14">
        <v>121</v>
      </c>
      <c r="B122" s="14" t="s">
        <v>202</v>
      </c>
      <c r="C122" s="16" t="s">
        <v>323</v>
      </c>
    </row>
    <row r="123" ht="18" customHeight="1" spans="1:3">
      <c r="A123" s="14">
        <v>122</v>
      </c>
      <c r="B123" s="14" t="s">
        <v>202</v>
      </c>
      <c r="C123" s="16" t="s">
        <v>324</v>
      </c>
    </row>
    <row r="124" ht="18" customHeight="1" spans="1:3">
      <c r="A124" s="14">
        <v>123</v>
      </c>
      <c r="B124" s="14" t="s">
        <v>202</v>
      </c>
      <c r="C124" s="16" t="s">
        <v>325</v>
      </c>
    </row>
    <row r="125" ht="18" customHeight="1" spans="1:3">
      <c r="A125" s="14">
        <v>124</v>
      </c>
      <c r="B125" s="14" t="s">
        <v>202</v>
      </c>
      <c r="C125" s="16" t="s">
        <v>326</v>
      </c>
    </row>
    <row r="126" ht="18" customHeight="1" spans="1:3">
      <c r="A126" s="14">
        <v>125</v>
      </c>
      <c r="B126" s="14" t="s">
        <v>202</v>
      </c>
      <c r="C126" s="16" t="s">
        <v>327</v>
      </c>
    </row>
    <row r="127" ht="18" customHeight="1" spans="1:3">
      <c r="A127" s="14">
        <v>126</v>
      </c>
      <c r="B127" s="14" t="s">
        <v>202</v>
      </c>
      <c r="C127" s="16" t="s">
        <v>328</v>
      </c>
    </row>
    <row r="128" ht="18" customHeight="1" spans="1:3">
      <c r="A128" s="14">
        <v>127</v>
      </c>
      <c r="B128" s="14" t="s">
        <v>202</v>
      </c>
      <c r="C128" s="16" t="s">
        <v>329</v>
      </c>
    </row>
    <row r="129" ht="18" customHeight="1" spans="1:3">
      <c r="A129" s="14">
        <v>128</v>
      </c>
      <c r="B129" s="14" t="s">
        <v>202</v>
      </c>
      <c r="C129" s="16" t="s">
        <v>330</v>
      </c>
    </row>
    <row r="130" ht="18" customHeight="1" spans="1:3">
      <c r="A130" s="14">
        <v>129</v>
      </c>
      <c r="B130" s="14" t="s">
        <v>202</v>
      </c>
      <c r="C130" s="16" t="s">
        <v>331</v>
      </c>
    </row>
    <row r="131" ht="18" customHeight="1" spans="1:3">
      <c r="A131" s="14">
        <v>130</v>
      </c>
      <c r="B131" s="14" t="s">
        <v>202</v>
      </c>
      <c r="C131" s="16" t="s">
        <v>332</v>
      </c>
    </row>
    <row r="132" ht="18" customHeight="1" spans="1:3">
      <c r="A132" s="14">
        <v>131</v>
      </c>
      <c r="B132" s="14" t="s">
        <v>202</v>
      </c>
      <c r="C132" s="16" t="s">
        <v>333</v>
      </c>
    </row>
    <row r="133" ht="18" customHeight="1" spans="1:3">
      <c r="A133" s="14">
        <v>132</v>
      </c>
      <c r="B133" s="14" t="s">
        <v>202</v>
      </c>
      <c r="C133" s="16" t="s">
        <v>334</v>
      </c>
    </row>
    <row r="134" ht="18" customHeight="1" spans="1:3">
      <c r="A134" s="14">
        <v>133</v>
      </c>
      <c r="B134" s="14" t="s">
        <v>202</v>
      </c>
      <c r="C134" s="16" t="s">
        <v>335</v>
      </c>
    </row>
    <row r="135" ht="18" customHeight="1" spans="1:3">
      <c r="A135" s="14">
        <v>134</v>
      </c>
      <c r="B135" s="14" t="s">
        <v>202</v>
      </c>
      <c r="C135" s="16" t="s">
        <v>336</v>
      </c>
    </row>
    <row r="136" ht="18" customHeight="1" spans="1:3">
      <c r="A136" s="14">
        <v>135</v>
      </c>
      <c r="B136" s="14" t="s">
        <v>202</v>
      </c>
      <c r="C136" s="16" t="s">
        <v>337</v>
      </c>
    </row>
    <row r="137" ht="18" customHeight="1" spans="1:3">
      <c r="A137" s="14">
        <v>136</v>
      </c>
      <c r="B137" s="14" t="s">
        <v>202</v>
      </c>
      <c r="C137" s="16" t="s">
        <v>338</v>
      </c>
    </row>
    <row r="138" ht="18" customHeight="1" spans="1:3">
      <c r="A138" s="14">
        <v>137</v>
      </c>
      <c r="B138" s="14" t="s">
        <v>202</v>
      </c>
      <c r="C138" s="16" t="s">
        <v>339</v>
      </c>
    </row>
    <row r="139" ht="18" customHeight="1" spans="1:3">
      <c r="A139" s="14">
        <v>138</v>
      </c>
      <c r="B139" s="14" t="s">
        <v>202</v>
      </c>
      <c r="C139" s="16" t="s">
        <v>340</v>
      </c>
    </row>
    <row r="140" ht="18" customHeight="1" spans="1:3">
      <c r="A140" s="14">
        <v>139</v>
      </c>
      <c r="B140" s="14" t="s">
        <v>202</v>
      </c>
      <c r="C140" s="16" t="s">
        <v>341</v>
      </c>
    </row>
    <row r="141" ht="18" customHeight="1" spans="1:3">
      <c r="A141" s="14">
        <v>140</v>
      </c>
      <c r="B141" s="14" t="s">
        <v>202</v>
      </c>
      <c r="C141" s="16" t="s">
        <v>342</v>
      </c>
    </row>
    <row r="142" ht="18" customHeight="1" spans="1:3">
      <c r="A142" s="14">
        <v>141</v>
      </c>
      <c r="B142" s="14" t="s">
        <v>202</v>
      </c>
      <c r="C142" s="16" t="s">
        <v>343</v>
      </c>
    </row>
    <row r="143" ht="18" customHeight="1" spans="1:3">
      <c r="A143" s="14">
        <v>142</v>
      </c>
      <c r="B143" s="14" t="s">
        <v>202</v>
      </c>
      <c r="C143" s="16" t="s">
        <v>344</v>
      </c>
    </row>
    <row r="144" ht="18" customHeight="1" spans="1:3">
      <c r="A144" s="14">
        <v>143</v>
      </c>
      <c r="B144" s="14" t="s">
        <v>202</v>
      </c>
      <c r="C144" s="16" t="s">
        <v>345</v>
      </c>
    </row>
    <row r="145" ht="18" customHeight="1" spans="1:3">
      <c r="A145" s="14">
        <v>144</v>
      </c>
      <c r="B145" s="14" t="s">
        <v>202</v>
      </c>
      <c r="C145" s="16" t="s">
        <v>346</v>
      </c>
    </row>
    <row r="146" ht="18" customHeight="1" spans="1:3">
      <c r="A146" s="14">
        <v>145</v>
      </c>
      <c r="B146" s="14" t="s">
        <v>202</v>
      </c>
      <c r="C146" s="16" t="s">
        <v>347</v>
      </c>
    </row>
    <row r="147" ht="18" customHeight="1" spans="1:3">
      <c r="A147" s="14">
        <v>146</v>
      </c>
      <c r="B147" s="14" t="s">
        <v>202</v>
      </c>
      <c r="C147" s="16" t="s">
        <v>348</v>
      </c>
    </row>
    <row r="148" ht="18" customHeight="1" spans="1:3">
      <c r="A148" s="14">
        <v>147</v>
      </c>
      <c r="B148" s="14" t="s">
        <v>202</v>
      </c>
      <c r="C148" s="16" t="s">
        <v>349</v>
      </c>
    </row>
    <row r="149" ht="18" customHeight="1" spans="1:3">
      <c r="A149" s="14">
        <v>148</v>
      </c>
      <c r="B149" s="14" t="s">
        <v>202</v>
      </c>
      <c r="C149" s="16" t="s">
        <v>350</v>
      </c>
    </row>
    <row r="150" ht="18" customHeight="1" spans="1:3">
      <c r="A150" s="14">
        <v>149</v>
      </c>
      <c r="B150" s="14" t="s">
        <v>202</v>
      </c>
      <c r="C150" s="16" t="s">
        <v>351</v>
      </c>
    </row>
    <row r="151" ht="18" customHeight="1" spans="1:3">
      <c r="A151" s="14">
        <v>150</v>
      </c>
      <c r="B151" s="14" t="s">
        <v>202</v>
      </c>
      <c r="C151" s="16" t="s">
        <v>352</v>
      </c>
    </row>
    <row r="152" ht="18" customHeight="1" spans="1:3">
      <c r="A152" s="14">
        <v>151</v>
      </c>
      <c r="B152" s="14" t="s">
        <v>202</v>
      </c>
      <c r="C152" s="16" t="s">
        <v>353</v>
      </c>
    </row>
    <row r="153" ht="18" customHeight="1" spans="1:3">
      <c r="A153" s="14">
        <v>152</v>
      </c>
      <c r="B153" s="14" t="s">
        <v>202</v>
      </c>
      <c r="C153" s="16" t="s">
        <v>354</v>
      </c>
    </row>
    <row r="154" ht="18" customHeight="1" spans="1:3">
      <c r="A154" s="14">
        <v>153</v>
      </c>
      <c r="B154" s="14" t="s">
        <v>202</v>
      </c>
      <c r="C154" s="16" t="s">
        <v>355</v>
      </c>
    </row>
    <row r="155" ht="18" customHeight="1" spans="1:3">
      <c r="A155" s="14">
        <v>154</v>
      </c>
      <c r="B155" s="14" t="s">
        <v>202</v>
      </c>
      <c r="C155" s="16" t="s">
        <v>356</v>
      </c>
    </row>
    <row r="156" ht="18" customHeight="1" spans="1:3">
      <c r="A156" s="14">
        <v>155</v>
      </c>
      <c r="B156" s="14" t="s">
        <v>202</v>
      </c>
      <c r="C156" s="16" t="s">
        <v>357</v>
      </c>
    </row>
    <row r="157" ht="18" customHeight="1" spans="1:3">
      <c r="A157" s="14">
        <v>156</v>
      </c>
      <c r="B157" s="14" t="s">
        <v>202</v>
      </c>
      <c r="C157" s="16" t="s">
        <v>358</v>
      </c>
    </row>
    <row r="158" ht="18" customHeight="1" spans="1:3">
      <c r="A158" s="14">
        <v>157</v>
      </c>
      <c r="B158" s="14" t="s">
        <v>202</v>
      </c>
      <c r="C158" s="16" t="s">
        <v>359</v>
      </c>
    </row>
    <row r="159" ht="18" customHeight="1" spans="1:3">
      <c r="A159" s="14">
        <v>158</v>
      </c>
      <c r="B159" s="14" t="s">
        <v>202</v>
      </c>
      <c r="C159" s="16" t="s">
        <v>360</v>
      </c>
    </row>
    <row r="160" ht="18" customHeight="1" spans="1:3">
      <c r="A160" s="14">
        <v>159</v>
      </c>
      <c r="B160" s="14" t="s">
        <v>202</v>
      </c>
      <c r="C160" s="16" t="s">
        <v>361</v>
      </c>
    </row>
    <row r="161" ht="18" customHeight="1" spans="1:3">
      <c r="A161" s="14">
        <v>160</v>
      </c>
      <c r="B161" s="14" t="s">
        <v>202</v>
      </c>
      <c r="C161" s="16" t="s">
        <v>362</v>
      </c>
    </row>
    <row r="162" ht="18" customHeight="1" spans="1:3">
      <c r="A162" s="14">
        <v>161</v>
      </c>
      <c r="B162" s="14" t="s">
        <v>202</v>
      </c>
      <c r="C162" s="16" t="s">
        <v>363</v>
      </c>
    </row>
    <row r="163" ht="18" customHeight="1" spans="1:3">
      <c r="A163" s="14">
        <v>162</v>
      </c>
      <c r="B163" s="14" t="s">
        <v>202</v>
      </c>
      <c r="C163" s="16" t="s">
        <v>364</v>
      </c>
    </row>
    <row r="164" ht="18" customHeight="1" spans="1:3">
      <c r="A164" s="14">
        <v>163</v>
      </c>
      <c r="B164" s="14" t="s">
        <v>202</v>
      </c>
      <c r="C164" s="16" t="s">
        <v>365</v>
      </c>
    </row>
    <row r="165" ht="18" customHeight="1" spans="1:3">
      <c r="A165" s="14">
        <v>164</v>
      </c>
      <c r="B165" s="14" t="s">
        <v>202</v>
      </c>
      <c r="C165" s="16" t="s">
        <v>366</v>
      </c>
    </row>
    <row r="166" ht="18" customHeight="1" spans="1:3">
      <c r="A166" s="14">
        <v>165</v>
      </c>
      <c r="B166" s="14" t="s">
        <v>202</v>
      </c>
      <c r="C166" s="16" t="s">
        <v>367</v>
      </c>
    </row>
    <row r="167" ht="18" customHeight="1" spans="1:3">
      <c r="A167" s="14">
        <v>166</v>
      </c>
      <c r="B167" s="14" t="s">
        <v>202</v>
      </c>
      <c r="C167" s="16" t="s">
        <v>368</v>
      </c>
    </row>
    <row r="168" ht="18" customHeight="1" spans="1:3">
      <c r="A168" s="14">
        <v>167</v>
      </c>
      <c r="B168" s="14" t="s">
        <v>202</v>
      </c>
      <c r="C168" s="16" t="s">
        <v>369</v>
      </c>
    </row>
    <row r="169" ht="18" customHeight="1" spans="1:3">
      <c r="A169" s="14">
        <v>168</v>
      </c>
      <c r="B169" s="14" t="s">
        <v>202</v>
      </c>
      <c r="C169" s="16" t="s">
        <v>370</v>
      </c>
    </row>
    <row r="170" ht="18" customHeight="1" spans="1:3">
      <c r="A170" s="14">
        <v>169</v>
      </c>
      <c r="B170" s="14" t="s">
        <v>202</v>
      </c>
      <c r="C170" s="16" t="s">
        <v>371</v>
      </c>
    </row>
    <row r="171" ht="18" customHeight="1" spans="1:3">
      <c r="A171" s="14">
        <v>170</v>
      </c>
      <c r="B171" s="14" t="s">
        <v>202</v>
      </c>
      <c r="C171" s="16" t="s">
        <v>372</v>
      </c>
    </row>
    <row r="172" ht="18" customHeight="1" spans="1:3">
      <c r="A172" s="14">
        <v>171</v>
      </c>
      <c r="B172" s="14" t="s">
        <v>202</v>
      </c>
      <c r="C172" s="16" t="s">
        <v>373</v>
      </c>
    </row>
    <row r="173" ht="18" customHeight="1" spans="1:3">
      <c r="A173" s="14">
        <v>172</v>
      </c>
      <c r="B173" s="14" t="s">
        <v>202</v>
      </c>
      <c r="C173" s="16" t="s">
        <v>374</v>
      </c>
    </row>
    <row r="174" ht="18" customHeight="1" spans="1:3">
      <c r="A174" s="14">
        <v>173</v>
      </c>
      <c r="B174" s="14" t="s">
        <v>202</v>
      </c>
      <c r="C174" s="16" t="s">
        <v>375</v>
      </c>
    </row>
    <row r="175" ht="18" customHeight="1" spans="1:3">
      <c r="A175" s="14">
        <v>174</v>
      </c>
      <c r="B175" s="14" t="s">
        <v>202</v>
      </c>
      <c r="C175" s="16" t="s">
        <v>376</v>
      </c>
    </row>
    <row r="176" ht="18" customHeight="1" spans="1:3">
      <c r="A176" s="14">
        <v>175</v>
      </c>
      <c r="B176" s="14" t="s">
        <v>202</v>
      </c>
      <c r="C176" s="16" t="s">
        <v>377</v>
      </c>
    </row>
    <row r="177" ht="18" customHeight="1" spans="1:3">
      <c r="A177" s="14">
        <v>176</v>
      </c>
      <c r="B177" s="14" t="s">
        <v>202</v>
      </c>
      <c r="C177" s="16" t="s">
        <v>378</v>
      </c>
    </row>
    <row r="178" ht="18" customHeight="1" spans="1:3">
      <c r="A178" s="14">
        <v>177</v>
      </c>
      <c r="B178" s="14" t="s">
        <v>202</v>
      </c>
      <c r="C178" s="16" t="s">
        <v>379</v>
      </c>
    </row>
    <row r="179" ht="18" customHeight="1" spans="1:3">
      <c r="A179" s="14">
        <v>178</v>
      </c>
      <c r="B179" s="14" t="s">
        <v>202</v>
      </c>
      <c r="C179" s="16" t="s">
        <v>380</v>
      </c>
    </row>
    <row r="180" ht="18" customHeight="1" spans="1:3">
      <c r="A180" s="14">
        <v>179</v>
      </c>
      <c r="B180" s="14" t="s">
        <v>202</v>
      </c>
      <c r="C180" s="16" t="s">
        <v>381</v>
      </c>
    </row>
    <row r="181" ht="18" customHeight="1" spans="1:3">
      <c r="A181" s="14">
        <v>180</v>
      </c>
      <c r="B181" s="14" t="s">
        <v>202</v>
      </c>
      <c r="C181" s="16" t="s">
        <v>382</v>
      </c>
    </row>
    <row r="182" ht="18" customHeight="1" spans="1:3">
      <c r="A182" s="14">
        <v>181</v>
      </c>
      <c r="B182" s="14" t="s">
        <v>202</v>
      </c>
      <c r="C182" s="16" t="s">
        <v>383</v>
      </c>
    </row>
    <row r="183" ht="18" customHeight="1" spans="1:3">
      <c r="A183" s="14">
        <v>182</v>
      </c>
      <c r="B183" s="14" t="s">
        <v>202</v>
      </c>
      <c r="C183" s="16" t="s">
        <v>384</v>
      </c>
    </row>
    <row r="184" ht="18" customHeight="1" spans="1:3">
      <c r="A184" s="14">
        <v>183</v>
      </c>
      <c r="B184" s="14" t="s">
        <v>202</v>
      </c>
      <c r="C184" s="16" t="s">
        <v>385</v>
      </c>
    </row>
    <row r="185" ht="18" customHeight="1" spans="1:3">
      <c r="A185" s="14">
        <v>184</v>
      </c>
      <c r="B185" s="14" t="s">
        <v>202</v>
      </c>
      <c r="C185" s="16" t="s">
        <v>386</v>
      </c>
    </row>
    <row r="186" ht="18" customHeight="1" spans="1:3">
      <c r="A186" s="14">
        <v>185</v>
      </c>
      <c r="B186" s="14" t="s">
        <v>202</v>
      </c>
      <c r="C186" s="16" t="s">
        <v>387</v>
      </c>
    </row>
    <row r="187" ht="18" customHeight="1" spans="1:3">
      <c r="A187" s="14">
        <v>186</v>
      </c>
      <c r="B187" s="14" t="s">
        <v>202</v>
      </c>
      <c r="C187" s="16" t="s">
        <v>388</v>
      </c>
    </row>
    <row r="188" ht="18" customHeight="1" spans="1:3">
      <c r="A188" s="14">
        <v>187</v>
      </c>
      <c r="B188" s="14" t="s">
        <v>202</v>
      </c>
      <c r="C188" s="16" t="s">
        <v>389</v>
      </c>
    </row>
    <row r="189" ht="18" customHeight="1" spans="1:3">
      <c r="A189" s="14">
        <v>188</v>
      </c>
      <c r="B189" s="14" t="s">
        <v>202</v>
      </c>
      <c r="C189" s="16" t="s">
        <v>390</v>
      </c>
    </row>
    <row r="190" ht="18" customHeight="1" spans="1:3">
      <c r="A190" s="14">
        <v>189</v>
      </c>
      <c r="B190" s="14" t="s">
        <v>202</v>
      </c>
      <c r="C190" s="16" t="s">
        <v>391</v>
      </c>
    </row>
    <row r="191" ht="18" customHeight="1" spans="1:3">
      <c r="A191" s="14">
        <v>190</v>
      </c>
      <c r="B191" s="14" t="s">
        <v>202</v>
      </c>
      <c r="C191" s="16" t="s">
        <v>392</v>
      </c>
    </row>
    <row r="192" ht="18" customHeight="1" spans="1:3">
      <c r="A192" s="14">
        <v>191</v>
      </c>
      <c r="B192" s="14" t="s">
        <v>202</v>
      </c>
      <c r="C192" s="16" t="s">
        <v>393</v>
      </c>
    </row>
    <row r="193" ht="18" customHeight="1" spans="1:3">
      <c r="A193" s="14">
        <v>192</v>
      </c>
      <c r="B193" s="14" t="s">
        <v>202</v>
      </c>
      <c r="C193" s="16" t="s">
        <v>394</v>
      </c>
    </row>
    <row r="194" ht="18" customHeight="1" spans="1:3">
      <c r="A194" s="14">
        <v>193</v>
      </c>
      <c r="B194" s="14" t="s">
        <v>202</v>
      </c>
      <c r="C194" s="16" t="s">
        <v>395</v>
      </c>
    </row>
    <row r="195" ht="18" customHeight="1" spans="1:3">
      <c r="A195" s="14">
        <v>194</v>
      </c>
      <c r="B195" s="14" t="s">
        <v>202</v>
      </c>
      <c r="C195" s="16" t="s">
        <v>396</v>
      </c>
    </row>
    <row r="196" ht="18" customHeight="1" spans="1:3">
      <c r="A196" s="14">
        <v>195</v>
      </c>
      <c r="B196" s="14" t="s">
        <v>202</v>
      </c>
      <c r="C196" s="16" t="s">
        <v>397</v>
      </c>
    </row>
    <row r="197" ht="18" customHeight="1" spans="1:3">
      <c r="A197" s="14">
        <v>196</v>
      </c>
      <c r="B197" s="14" t="s">
        <v>202</v>
      </c>
      <c r="C197" s="16" t="s">
        <v>398</v>
      </c>
    </row>
    <row r="198" ht="18" customHeight="1" spans="1:3">
      <c r="A198" s="14">
        <v>197</v>
      </c>
      <c r="B198" s="14" t="s">
        <v>202</v>
      </c>
      <c r="C198" s="16" t="s">
        <v>399</v>
      </c>
    </row>
    <row r="199" ht="18" customHeight="1" spans="1:3">
      <c r="A199" s="14">
        <v>198</v>
      </c>
      <c r="B199" s="14" t="s">
        <v>202</v>
      </c>
      <c r="C199" s="16" t="s">
        <v>400</v>
      </c>
    </row>
    <row r="200" ht="18" customHeight="1" spans="1:3">
      <c r="A200" s="14">
        <v>199</v>
      </c>
      <c r="B200" s="14" t="s">
        <v>202</v>
      </c>
      <c r="C200" s="16" t="s">
        <v>401</v>
      </c>
    </row>
    <row r="201" ht="18" customHeight="1" spans="1:3">
      <c r="A201" s="14">
        <v>200</v>
      </c>
      <c r="B201" s="14" t="s">
        <v>202</v>
      </c>
      <c r="C201" s="16" t="s">
        <v>402</v>
      </c>
    </row>
    <row r="202" ht="18" customHeight="1" spans="1:3">
      <c r="A202" s="14">
        <v>201</v>
      </c>
      <c r="B202" s="14" t="s">
        <v>202</v>
      </c>
      <c r="C202" s="16" t="s">
        <v>403</v>
      </c>
    </row>
    <row r="203" ht="18" customHeight="1" spans="1:3">
      <c r="A203" s="14">
        <v>202</v>
      </c>
      <c r="B203" s="14" t="s">
        <v>202</v>
      </c>
      <c r="C203" s="16" t="s">
        <v>404</v>
      </c>
    </row>
    <row r="204" ht="18" customHeight="1" spans="1:3">
      <c r="A204" s="14">
        <v>203</v>
      </c>
      <c r="B204" s="14" t="s">
        <v>202</v>
      </c>
      <c r="C204" s="16" t="s">
        <v>405</v>
      </c>
    </row>
    <row r="205" ht="18" customHeight="1" spans="1:3">
      <c r="A205" s="14">
        <v>204</v>
      </c>
      <c r="B205" s="14" t="s">
        <v>202</v>
      </c>
      <c r="C205" s="16" t="s">
        <v>406</v>
      </c>
    </row>
    <row r="206" ht="18" customHeight="1" spans="1:3">
      <c r="A206" s="14">
        <v>205</v>
      </c>
      <c r="B206" s="14" t="s">
        <v>202</v>
      </c>
      <c r="C206" s="16" t="s">
        <v>407</v>
      </c>
    </row>
    <row r="207" ht="18" customHeight="1" spans="1:3">
      <c r="A207" s="14">
        <v>206</v>
      </c>
      <c r="B207" s="14" t="s">
        <v>202</v>
      </c>
      <c r="C207" s="16" t="s">
        <v>408</v>
      </c>
    </row>
    <row r="208" ht="18" customHeight="1" spans="1:3">
      <c r="A208" s="14">
        <v>207</v>
      </c>
      <c r="B208" s="14" t="s">
        <v>202</v>
      </c>
      <c r="C208" s="16" t="s">
        <v>409</v>
      </c>
    </row>
    <row r="209" ht="18" customHeight="1" spans="1:3">
      <c r="A209" s="14">
        <v>208</v>
      </c>
      <c r="B209" s="14" t="s">
        <v>202</v>
      </c>
      <c r="C209" s="16" t="s">
        <v>410</v>
      </c>
    </row>
    <row r="210" ht="18" customHeight="1" spans="1:3">
      <c r="A210" s="14">
        <v>209</v>
      </c>
      <c r="B210" s="14" t="s">
        <v>202</v>
      </c>
      <c r="C210" s="16" t="s">
        <v>411</v>
      </c>
    </row>
    <row r="211" ht="18" customHeight="1" spans="1:3">
      <c r="A211" s="14">
        <v>210</v>
      </c>
      <c r="B211" s="14" t="s">
        <v>202</v>
      </c>
      <c r="C211" s="16" t="s">
        <v>412</v>
      </c>
    </row>
    <row r="212" ht="18" customHeight="1" spans="1:3">
      <c r="A212" s="14">
        <v>211</v>
      </c>
      <c r="B212" s="14" t="s">
        <v>202</v>
      </c>
      <c r="C212" s="16" t="s">
        <v>413</v>
      </c>
    </row>
    <row r="213" ht="18" customHeight="1" spans="1:3">
      <c r="A213" s="14">
        <v>212</v>
      </c>
      <c r="B213" s="14" t="s">
        <v>202</v>
      </c>
      <c r="C213" s="16" t="s">
        <v>414</v>
      </c>
    </row>
    <row r="214" ht="18" customHeight="1" spans="1:3">
      <c r="A214" s="14">
        <v>213</v>
      </c>
      <c r="B214" s="14" t="s">
        <v>202</v>
      </c>
      <c r="C214" s="16" t="s">
        <v>415</v>
      </c>
    </row>
    <row r="215" ht="18" customHeight="1" spans="1:3">
      <c r="A215" s="14">
        <v>214</v>
      </c>
      <c r="B215" s="14" t="s">
        <v>202</v>
      </c>
      <c r="C215" s="16" t="s">
        <v>416</v>
      </c>
    </row>
    <row r="216" ht="18" customHeight="1" spans="1:3">
      <c r="A216" s="14">
        <v>215</v>
      </c>
      <c r="B216" s="14" t="s">
        <v>202</v>
      </c>
      <c r="C216" s="16" t="s">
        <v>417</v>
      </c>
    </row>
    <row r="217" ht="18" customHeight="1" spans="1:3">
      <c r="A217" s="14">
        <v>216</v>
      </c>
      <c r="B217" s="14" t="s">
        <v>202</v>
      </c>
      <c r="C217" s="16" t="s">
        <v>418</v>
      </c>
    </row>
    <row r="218" ht="18" customHeight="1" spans="1:3">
      <c r="A218" s="14">
        <v>217</v>
      </c>
      <c r="B218" s="14" t="s">
        <v>202</v>
      </c>
      <c r="C218" s="16" t="s">
        <v>419</v>
      </c>
    </row>
    <row r="219" ht="18" customHeight="1" spans="1:3">
      <c r="A219" s="14">
        <v>218</v>
      </c>
      <c r="B219" s="14" t="s">
        <v>202</v>
      </c>
      <c r="C219" s="16" t="s">
        <v>420</v>
      </c>
    </row>
    <row r="220" ht="18" customHeight="1" spans="1:3">
      <c r="A220" s="14">
        <v>219</v>
      </c>
      <c r="B220" s="14" t="s">
        <v>202</v>
      </c>
      <c r="C220" s="16" t="s">
        <v>421</v>
      </c>
    </row>
    <row r="221" ht="18" customHeight="1" spans="1:3">
      <c r="A221" s="14">
        <v>220</v>
      </c>
      <c r="B221" s="14" t="s">
        <v>202</v>
      </c>
      <c r="C221" s="16" t="s">
        <v>422</v>
      </c>
    </row>
    <row r="222" ht="18" customHeight="1" spans="1:3">
      <c r="A222" s="14">
        <v>221</v>
      </c>
      <c r="B222" s="14" t="s">
        <v>202</v>
      </c>
      <c r="C222" s="16" t="s">
        <v>423</v>
      </c>
    </row>
    <row r="223" ht="18" customHeight="1" spans="1:3">
      <c r="A223" s="14">
        <v>222</v>
      </c>
      <c r="B223" s="14" t="s">
        <v>202</v>
      </c>
      <c r="C223" s="16" t="s">
        <v>424</v>
      </c>
    </row>
    <row r="224" ht="18" customHeight="1" spans="1:3">
      <c r="A224" s="14">
        <v>223</v>
      </c>
      <c r="B224" s="14" t="s">
        <v>202</v>
      </c>
      <c r="C224" s="16" t="s">
        <v>425</v>
      </c>
    </row>
    <row r="225" ht="18" customHeight="1" spans="1:3">
      <c r="A225" s="14">
        <v>224</v>
      </c>
      <c r="B225" s="14" t="s">
        <v>202</v>
      </c>
      <c r="C225" s="16" t="s">
        <v>426</v>
      </c>
    </row>
    <row r="226" ht="18" customHeight="1" spans="1:3">
      <c r="A226" s="14">
        <v>225</v>
      </c>
      <c r="B226" s="14" t="s">
        <v>202</v>
      </c>
      <c r="C226" s="16" t="s">
        <v>427</v>
      </c>
    </row>
    <row r="227" ht="18" customHeight="1" spans="1:3">
      <c r="A227" s="14">
        <v>226</v>
      </c>
      <c r="B227" s="14" t="s">
        <v>202</v>
      </c>
      <c r="C227" s="16" t="s">
        <v>428</v>
      </c>
    </row>
    <row r="228" ht="18" customHeight="1" spans="1:3">
      <c r="A228" s="14">
        <v>227</v>
      </c>
      <c r="B228" s="14" t="s">
        <v>202</v>
      </c>
      <c r="C228" s="16" t="s">
        <v>429</v>
      </c>
    </row>
    <row r="229" ht="18" customHeight="1" spans="1:3">
      <c r="A229" s="14">
        <v>228</v>
      </c>
      <c r="B229" s="14" t="s">
        <v>202</v>
      </c>
      <c r="C229" s="16" t="s">
        <v>430</v>
      </c>
    </row>
    <row r="230" ht="18" customHeight="1" spans="1:3">
      <c r="A230" s="14">
        <v>229</v>
      </c>
      <c r="B230" s="14" t="s">
        <v>202</v>
      </c>
      <c r="C230" s="16" t="s">
        <v>431</v>
      </c>
    </row>
    <row r="231" ht="18" customHeight="1" spans="1:3">
      <c r="A231" s="14">
        <v>230</v>
      </c>
      <c r="B231" s="14" t="s">
        <v>202</v>
      </c>
      <c r="C231" s="16" t="s">
        <v>432</v>
      </c>
    </row>
    <row r="232" ht="18" customHeight="1" spans="1:3">
      <c r="A232" s="14">
        <v>231</v>
      </c>
      <c r="B232" s="14" t="s">
        <v>202</v>
      </c>
      <c r="C232" s="16" t="s">
        <v>433</v>
      </c>
    </row>
    <row r="233" ht="18" customHeight="1" spans="1:3">
      <c r="A233" s="14">
        <v>232</v>
      </c>
      <c r="B233" s="14" t="s">
        <v>202</v>
      </c>
      <c r="C233" s="16" t="s">
        <v>434</v>
      </c>
    </row>
    <row r="234" ht="18" customHeight="1" spans="1:3">
      <c r="A234" s="14">
        <v>233</v>
      </c>
      <c r="B234" s="14" t="s">
        <v>202</v>
      </c>
      <c r="C234" s="16" t="s">
        <v>435</v>
      </c>
    </row>
    <row r="235" ht="18" customHeight="1" spans="1:3">
      <c r="A235" s="14">
        <v>234</v>
      </c>
      <c r="B235" s="14" t="s">
        <v>202</v>
      </c>
      <c r="C235" s="16" t="s">
        <v>436</v>
      </c>
    </row>
    <row r="236" ht="18" customHeight="1" spans="1:3">
      <c r="A236" s="14">
        <v>235</v>
      </c>
      <c r="B236" s="14" t="s">
        <v>202</v>
      </c>
      <c r="C236" s="16" t="s">
        <v>437</v>
      </c>
    </row>
    <row r="237" ht="18" customHeight="1" spans="1:3">
      <c r="A237" s="14">
        <v>236</v>
      </c>
      <c r="B237" s="14" t="s">
        <v>202</v>
      </c>
      <c r="C237" s="16" t="s">
        <v>438</v>
      </c>
    </row>
    <row r="238" ht="18" customHeight="1" spans="1:3">
      <c r="A238" s="14">
        <v>237</v>
      </c>
      <c r="B238" s="14" t="s">
        <v>202</v>
      </c>
      <c r="C238" s="16" t="s">
        <v>439</v>
      </c>
    </row>
    <row r="239" ht="18" customHeight="1" spans="1:3">
      <c r="A239" s="14">
        <v>238</v>
      </c>
      <c r="B239" s="14" t="s">
        <v>202</v>
      </c>
      <c r="C239" s="16" t="s">
        <v>440</v>
      </c>
    </row>
    <row r="240" ht="18" customHeight="1" spans="1:3">
      <c r="A240" s="14">
        <v>239</v>
      </c>
      <c r="B240" s="14" t="s">
        <v>202</v>
      </c>
      <c r="C240" s="16" t="s">
        <v>441</v>
      </c>
    </row>
    <row r="241" ht="18" customHeight="1" spans="1:3">
      <c r="A241" s="14">
        <v>240</v>
      </c>
      <c r="B241" s="14" t="s">
        <v>202</v>
      </c>
      <c r="C241" s="16" t="s">
        <v>442</v>
      </c>
    </row>
    <row r="242" ht="18" customHeight="1" spans="1:3">
      <c r="A242" s="14">
        <v>241</v>
      </c>
      <c r="B242" s="14" t="s">
        <v>202</v>
      </c>
      <c r="C242" s="16" t="s">
        <v>443</v>
      </c>
    </row>
    <row r="243" ht="18" customHeight="1" spans="1:3">
      <c r="A243" s="14">
        <v>242</v>
      </c>
      <c r="B243" s="14" t="s">
        <v>202</v>
      </c>
      <c r="C243" s="16" t="s">
        <v>444</v>
      </c>
    </row>
    <row r="244" ht="18" customHeight="1" spans="1:3">
      <c r="A244" s="14">
        <v>243</v>
      </c>
      <c r="B244" s="14" t="s">
        <v>202</v>
      </c>
      <c r="C244" s="16" t="s">
        <v>445</v>
      </c>
    </row>
    <row r="245" ht="18" customHeight="1" spans="1:3">
      <c r="A245" s="14">
        <v>244</v>
      </c>
      <c r="B245" s="14" t="s">
        <v>202</v>
      </c>
      <c r="C245" s="16" t="s">
        <v>446</v>
      </c>
    </row>
    <row r="246" ht="18" customHeight="1" spans="1:3">
      <c r="A246" s="14">
        <v>245</v>
      </c>
      <c r="B246" s="14" t="s">
        <v>202</v>
      </c>
      <c r="C246" s="16" t="s">
        <v>447</v>
      </c>
    </row>
    <row r="247" ht="18" customHeight="1" spans="1:3">
      <c r="A247" s="14">
        <v>246</v>
      </c>
      <c r="B247" s="14" t="s">
        <v>202</v>
      </c>
      <c r="C247" s="16" t="s">
        <v>448</v>
      </c>
    </row>
    <row r="248" ht="18" customHeight="1" spans="1:3">
      <c r="A248" s="14">
        <v>247</v>
      </c>
      <c r="B248" s="14" t="s">
        <v>202</v>
      </c>
      <c r="C248" s="16" t="s">
        <v>449</v>
      </c>
    </row>
    <row r="249" ht="18" customHeight="1" spans="1:3">
      <c r="A249" s="14">
        <v>248</v>
      </c>
      <c r="B249" s="14" t="s">
        <v>202</v>
      </c>
      <c r="C249" s="16" t="s">
        <v>450</v>
      </c>
    </row>
    <row r="250" ht="18" customHeight="1" spans="1:3">
      <c r="A250" s="14">
        <v>249</v>
      </c>
      <c r="B250" s="14" t="s">
        <v>202</v>
      </c>
      <c r="C250" s="17" t="s">
        <v>451</v>
      </c>
    </row>
    <row r="251" ht="18" customHeight="1" spans="1:3">
      <c r="A251" s="14">
        <v>250</v>
      </c>
      <c r="B251" s="14" t="s">
        <v>202</v>
      </c>
      <c r="C251" s="16" t="s">
        <v>452</v>
      </c>
    </row>
    <row r="252" ht="18" customHeight="1" spans="1:3">
      <c r="A252" s="14">
        <v>251</v>
      </c>
      <c r="B252" s="14" t="s">
        <v>202</v>
      </c>
      <c r="C252" s="16" t="s">
        <v>453</v>
      </c>
    </row>
    <row r="253" ht="18" customHeight="1" spans="1:3">
      <c r="A253" s="14">
        <v>252</v>
      </c>
      <c r="B253" s="14" t="s">
        <v>202</v>
      </c>
      <c r="C253" s="16" t="s">
        <v>454</v>
      </c>
    </row>
    <row r="254" ht="18" customHeight="1" spans="1:3">
      <c r="A254" s="14">
        <v>253</v>
      </c>
      <c r="B254" s="14" t="s">
        <v>202</v>
      </c>
      <c r="C254" s="16" t="s">
        <v>455</v>
      </c>
    </row>
    <row r="255" ht="18" customHeight="1" spans="1:3">
      <c r="A255" s="14">
        <v>254</v>
      </c>
      <c r="B255" s="14" t="s">
        <v>202</v>
      </c>
      <c r="C255" s="16" t="s">
        <v>456</v>
      </c>
    </row>
    <row r="256" ht="18" customHeight="1" spans="1:3">
      <c r="A256" s="14">
        <v>255</v>
      </c>
      <c r="B256" s="14" t="s">
        <v>202</v>
      </c>
      <c r="C256" s="16" t="s">
        <v>457</v>
      </c>
    </row>
    <row r="257" ht="18" customHeight="1" spans="1:3">
      <c r="A257" s="14">
        <v>256</v>
      </c>
      <c r="B257" s="14" t="s">
        <v>202</v>
      </c>
      <c r="C257" s="16" t="s">
        <v>458</v>
      </c>
    </row>
    <row r="258" ht="18" customHeight="1" spans="1:3">
      <c r="A258" s="14">
        <v>257</v>
      </c>
      <c r="B258" s="14" t="s">
        <v>202</v>
      </c>
      <c r="C258" s="16" t="s">
        <v>459</v>
      </c>
    </row>
    <row r="259" ht="18" customHeight="1" spans="1:3">
      <c r="A259" s="14">
        <v>258</v>
      </c>
      <c r="B259" s="14" t="s">
        <v>202</v>
      </c>
      <c r="C259" s="16" t="s">
        <v>460</v>
      </c>
    </row>
    <row r="260" ht="18" customHeight="1" spans="1:3">
      <c r="A260" s="14">
        <v>259</v>
      </c>
      <c r="B260" s="14" t="s">
        <v>202</v>
      </c>
      <c r="C260" s="16" t="s">
        <v>461</v>
      </c>
    </row>
    <row r="261" ht="18" customHeight="1" spans="1:3">
      <c r="A261" s="14">
        <v>260</v>
      </c>
      <c r="B261" s="14" t="s">
        <v>202</v>
      </c>
      <c r="C261" s="16" t="s">
        <v>462</v>
      </c>
    </row>
    <row r="262" ht="18" customHeight="1" spans="1:3">
      <c r="A262" s="14">
        <v>261</v>
      </c>
      <c r="B262" s="14" t="s">
        <v>202</v>
      </c>
      <c r="C262" s="16" t="s">
        <v>463</v>
      </c>
    </row>
    <row r="263" ht="18" customHeight="1" spans="1:3">
      <c r="A263" s="14">
        <v>262</v>
      </c>
      <c r="B263" s="14" t="s">
        <v>202</v>
      </c>
      <c r="C263" s="16" t="s">
        <v>464</v>
      </c>
    </row>
    <row r="264" ht="18" customHeight="1" spans="1:3">
      <c r="A264" s="14">
        <v>263</v>
      </c>
      <c r="B264" s="14" t="s">
        <v>202</v>
      </c>
      <c r="C264" s="16" t="s">
        <v>465</v>
      </c>
    </row>
    <row r="265" ht="18" customHeight="1" spans="1:3">
      <c r="A265" s="14">
        <v>264</v>
      </c>
      <c r="B265" s="14" t="s">
        <v>202</v>
      </c>
      <c r="C265" s="16" t="s">
        <v>466</v>
      </c>
    </row>
    <row r="266" ht="18" customHeight="1" spans="1:3">
      <c r="A266" s="14">
        <v>265</v>
      </c>
      <c r="B266" s="14" t="s">
        <v>202</v>
      </c>
      <c r="C266" s="16" t="s">
        <v>467</v>
      </c>
    </row>
    <row r="267" ht="18" customHeight="1" spans="1:3">
      <c r="A267" s="14">
        <v>266</v>
      </c>
      <c r="B267" s="14" t="s">
        <v>202</v>
      </c>
      <c r="C267" s="16" t="s">
        <v>468</v>
      </c>
    </row>
    <row r="268" ht="18" customHeight="1" spans="1:3">
      <c r="A268" s="14">
        <v>267</v>
      </c>
      <c r="B268" s="14" t="s">
        <v>202</v>
      </c>
      <c r="C268" s="16" t="s">
        <v>469</v>
      </c>
    </row>
    <row r="269" ht="18" customHeight="1" spans="1:3">
      <c r="A269" s="14">
        <v>268</v>
      </c>
      <c r="B269" s="14" t="s">
        <v>202</v>
      </c>
      <c r="C269" s="16" t="s">
        <v>470</v>
      </c>
    </row>
    <row r="270" ht="18" customHeight="1" spans="1:3">
      <c r="A270" s="14">
        <v>269</v>
      </c>
      <c r="B270" s="14" t="s">
        <v>202</v>
      </c>
      <c r="C270" s="16" t="s">
        <v>471</v>
      </c>
    </row>
    <row r="271" ht="18" customHeight="1" spans="1:3">
      <c r="A271" s="14">
        <v>270</v>
      </c>
      <c r="B271" s="14" t="s">
        <v>202</v>
      </c>
      <c r="C271" s="16" t="s">
        <v>472</v>
      </c>
    </row>
    <row r="272" ht="18" customHeight="1" spans="1:3">
      <c r="A272" s="14">
        <v>271</v>
      </c>
      <c r="B272" s="14" t="s">
        <v>202</v>
      </c>
      <c r="C272" s="16" t="s">
        <v>473</v>
      </c>
    </row>
    <row r="273" ht="18" customHeight="1" spans="1:3">
      <c r="A273" s="14">
        <v>272</v>
      </c>
      <c r="B273" s="14" t="s">
        <v>202</v>
      </c>
      <c r="C273" s="16" t="s">
        <v>474</v>
      </c>
    </row>
    <row r="274" ht="18" customHeight="1" spans="1:3">
      <c r="A274" s="14">
        <v>273</v>
      </c>
      <c r="B274" s="14" t="s">
        <v>202</v>
      </c>
      <c r="C274" s="16" t="s">
        <v>475</v>
      </c>
    </row>
    <row r="275" ht="18" customHeight="1" spans="1:3">
      <c r="A275" s="14">
        <v>274</v>
      </c>
      <c r="B275" s="14" t="s">
        <v>202</v>
      </c>
      <c r="C275" s="16" t="s">
        <v>476</v>
      </c>
    </row>
    <row r="276" ht="18" customHeight="1" spans="1:3">
      <c r="A276" s="14">
        <v>275</v>
      </c>
      <c r="B276" s="14" t="s">
        <v>202</v>
      </c>
      <c r="C276" s="16" t="s">
        <v>477</v>
      </c>
    </row>
    <row r="277" ht="18" customHeight="1" spans="1:3">
      <c r="A277" s="14">
        <v>276</v>
      </c>
      <c r="B277" s="14" t="s">
        <v>202</v>
      </c>
      <c r="C277" s="16" t="s">
        <v>478</v>
      </c>
    </row>
    <row r="278" ht="18" customHeight="1" spans="1:3">
      <c r="A278" s="14">
        <v>277</v>
      </c>
      <c r="B278" s="14" t="s">
        <v>202</v>
      </c>
      <c r="C278" s="16" t="s">
        <v>479</v>
      </c>
    </row>
    <row r="279" ht="18" customHeight="1" spans="1:3">
      <c r="A279" s="14">
        <v>278</v>
      </c>
      <c r="B279" s="14" t="s">
        <v>202</v>
      </c>
      <c r="C279" s="16" t="s">
        <v>480</v>
      </c>
    </row>
    <row r="280" ht="18" customHeight="1" spans="1:3">
      <c r="A280" s="14">
        <v>279</v>
      </c>
      <c r="B280" s="14" t="s">
        <v>202</v>
      </c>
      <c r="C280" s="16" t="s">
        <v>481</v>
      </c>
    </row>
    <row r="281" ht="18" customHeight="1" spans="1:3">
      <c r="A281" s="14">
        <v>280</v>
      </c>
      <c r="B281" s="14" t="s">
        <v>202</v>
      </c>
      <c r="C281" s="16" t="s">
        <v>482</v>
      </c>
    </row>
    <row r="282" ht="18" customHeight="1" spans="1:3">
      <c r="A282" s="14">
        <v>281</v>
      </c>
      <c r="B282" s="14" t="s">
        <v>202</v>
      </c>
      <c r="C282" s="16" t="s">
        <v>483</v>
      </c>
    </row>
    <row r="283" ht="18" customHeight="1" spans="1:3">
      <c r="A283" s="14">
        <v>282</v>
      </c>
      <c r="B283" s="14" t="s">
        <v>202</v>
      </c>
      <c r="C283" s="16" t="s">
        <v>484</v>
      </c>
    </row>
    <row r="284" ht="18" customHeight="1" spans="1:3">
      <c r="A284" s="14">
        <v>283</v>
      </c>
      <c r="B284" s="14" t="s">
        <v>202</v>
      </c>
      <c r="C284" s="16" t="s">
        <v>485</v>
      </c>
    </row>
    <row r="285" ht="18" customHeight="1" spans="1:3">
      <c r="A285" s="14">
        <v>284</v>
      </c>
      <c r="B285" s="14" t="s">
        <v>202</v>
      </c>
      <c r="C285" s="16" t="s">
        <v>486</v>
      </c>
    </row>
    <row r="286" ht="18" customHeight="1" spans="1:3">
      <c r="A286" s="14">
        <v>285</v>
      </c>
      <c r="B286" s="14" t="s">
        <v>202</v>
      </c>
      <c r="C286" s="16" t="s">
        <v>487</v>
      </c>
    </row>
    <row r="287" ht="18" customHeight="1" spans="1:3">
      <c r="A287" s="14">
        <v>286</v>
      </c>
      <c r="B287" s="14" t="s">
        <v>202</v>
      </c>
      <c r="C287" s="16" t="s">
        <v>488</v>
      </c>
    </row>
    <row r="288" ht="18" customHeight="1" spans="1:3">
      <c r="A288" s="14">
        <v>287</v>
      </c>
      <c r="B288" s="14" t="s">
        <v>202</v>
      </c>
      <c r="C288" s="16" t="s">
        <v>489</v>
      </c>
    </row>
    <row r="289" ht="18" customHeight="1" spans="1:3">
      <c r="A289" s="14">
        <v>288</v>
      </c>
      <c r="B289" s="14" t="s">
        <v>202</v>
      </c>
      <c r="C289" s="16" t="s">
        <v>490</v>
      </c>
    </row>
    <row r="290" ht="18" customHeight="1" spans="1:3">
      <c r="A290" s="14">
        <v>289</v>
      </c>
      <c r="B290" s="14" t="s">
        <v>202</v>
      </c>
      <c r="C290" s="16" t="s">
        <v>491</v>
      </c>
    </row>
    <row r="291" ht="18" customHeight="1" spans="1:3">
      <c r="A291" s="14">
        <v>290</v>
      </c>
      <c r="B291" s="14" t="s">
        <v>202</v>
      </c>
      <c r="C291" s="16" t="s">
        <v>492</v>
      </c>
    </row>
    <row r="292" ht="18" customHeight="1" spans="1:3">
      <c r="A292" s="14">
        <v>291</v>
      </c>
      <c r="B292" s="14" t="s">
        <v>202</v>
      </c>
      <c r="C292" s="16" t="s">
        <v>493</v>
      </c>
    </row>
    <row r="293" ht="18" customHeight="1" spans="1:3">
      <c r="A293" s="14">
        <v>292</v>
      </c>
      <c r="B293" s="14" t="s">
        <v>202</v>
      </c>
      <c r="C293" s="16" t="s">
        <v>494</v>
      </c>
    </row>
    <row r="294" ht="18" customHeight="1" spans="1:3">
      <c r="A294" s="14">
        <v>293</v>
      </c>
      <c r="B294" s="14" t="s">
        <v>202</v>
      </c>
      <c r="C294" s="16" t="s">
        <v>495</v>
      </c>
    </row>
    <row r="295" ht="18" customHeight="1" spans="1:3">
      <c r="A295" s="14">
        <v>294</v>
      </c>
      <c r="B295" s="14" t="s">
        <v>202</v>
      </c>
      <c r="C295" s="16" t="s">
        <v>496</v>
      </c>
    </row>
    <row r="296" ht="18" customHeight="1" spans="1:3">
      <c r="A296" s="14">
        <v>295</v>
      </c>
      <c r="B296" s="14" t="s">
        <v>202</v>
      </c>
      <c r="C296" s="16" t="s">
        <v>497</v>
      </c>
    </row>
    <row r="297" ht="18" customHeight="1" spans="1:3">
      <c r="A297" s="14">
        <v>296</v>
      </c>
      <c r="B297" s="14" t="s">
        <v>202</v>
      </c>
      <c r="C297" s="16" t="s">
        <v>498</v>
      </c>
    </row>
    <row r="298" ht="18" customHeight="1" spans="1:3">
      <c r="A298" s="14">
        <v>297</v>
      </c>
      <c r="B298" s="14" t="s">
        <v>202</v>
      </c>
      <c r="C298" s="16" t="s">
        <v>499</v>
      </c>
    </row>
    <row r="299" ht="18" customHeight="1" spans="1:3">
      <c r="A299" s="14">
        <v>298</v>
      </c>
      <c r="B299" s="14" t="s">
        <v>202</v>
      </c>
      <c r="C299" s="16" t="s">
        <v>500</v>
      </c>
    </row>
    <row r="300" ht="18" customHeight="1" spans="1:3">
      <c r="A300" s="14">
        <v>299</v>
      </c>
      <c r="B300" s="14" t="s">
        <v>202</v>
      </c>
      <c r="C300" s="16" t="s">
        <v>501</v>
      </c>
    </row>
    <row r="301" ht="18" customHeight="1" spans="1:3">
      <c r="A301" s="14">
        <v>300</v>
      </c>
      <c r="B301" s="14" t="s">
        <v>202</v>
      </c>
      <c r="C301" s="16" t="s">
        <v>502</v>
      </c>
    </row>
    <row r="302" ht="18" customHeight="1" spans="1:3">
      <c r="A302" s="14">
        <v>301</v>
      </c>
      <c r="B302" s="14" t="s">
        <v>202</v>
      </c>
      <c r="C302" s="16" t="s">
        <v>503</v>
      </c>
    </row>
    <row r="303" ht="18" customHeight="1" spans="1:3">
      <c r="A303" s="14">
        <v>302</v>
      </c>
      <c r="B303" s="14" t="s">
        <v>202</v>
      </c>
      <c r="C303" s="16" t="s">
        <v>504</v>
      </c>
    </row>
    <row r="304" ht="18" customHeight="1" spans="1:3">
      <c r="A304" s="14">
        <v>303</v>
      </c>
      <c r="B304" s="14" t="s">
        <v>202</v>
      </c>
      <c r="C304" s="16" t="s">
        <v>505</v>
      </c>
    </row>
    <row r="305" ht="18" customHeight="1" spans="1:3">
      <c r="A305" s="14">
        <v>304</v>
      </c>
      <c r="B305" s="14" t="s">
        <v>202</v>
      </c>
      <c r="C305" s="16" t="s">
        <v>506</v>
      </c>
    </row>
    <row r="306" ht="18" customHeight="1" spans="1:3">
      <c r="A306" s="14">
        <v>305</v>
      </c>
      <c r="B306" s="14" t="s">
        <v>202</v>
      </c>
      <c r="C306" s="16" t="s">
        <v>507</v>
      </c>
    </row>
    <row r="307" ht="18" customHeight="1" spans="1:3">
      <c r="A307" s="14">
        <v>306</v>
      </c>
      <c r="B307" s="14" t="s">
        <v>202</v>
      </c>
      <c r="C307" s="16" t="s">
        <v>508</v>
      </c>
    </row>
    <row r="308" ht="18" customHeight="1" spans="1:3">
      <c r="A308" s="14">
        <v>307</v>
      </c>
      <c r="B308" s="14" t="s">
        <v>202</v>
      </c>
      <c r="C308" s="16" t="s">
        <v>509</v>
      </c>
    </row>
    <row r="309" ht="18" customHeight="1" spans="1:3">
      <c r="A309" s="14">
        <v>308</v>
      </c>
      <c r="B309" s="14" t="s">
        <v>202</v>
      </c>
      <c r="C309" s="16" t="s">
        <v>510</v>
      </c>
    </row>
    <row r="310" ht="18" customHeight="1" spans="1:3">
      <c r="A310" s="14">
        <v>309</v>
      </c>
      <c r="B310" s="14" t="s">
        <v>202</v>
      </c>
      <c r="C310" s="16" t="s">
        <v>511</v>
      </c>
    </row>
    <row r="311" ht="18" customHeight="1" spans="1:3">
      <c r="A311" s="14">
        <v>310</v>
      </c>
      <c r="B311" s="14" t="s">
        <v>202</v>
      </c>
      <c r="C311" s="16" t="s">
        <v>512</v>
      </c>
    </row>
    <row r="312" ht="18" customHeight="1" spans="1:3">
      <c r="A312" s="14">
        <v>311</v>
      </c>
      <c r="B312" s="14" t="s">
        <v>202</v>
      </c>
      <c r="C312" s="16" t="s">
        <v>513</v>
      </c>
    </row>
    <row r="313" ht="18" customHeight="1" spans="1:3">
      <c r="A313" s="14">
        <v>312</v>
      </c>
      <c r="B313" s="14" t="s">
        <v>202</v>
      </c>
      <c r="C313" s="16" t="s">
        <v>514</v>
      </c>
    </row>
    <row r="314" ht="18" customHeight="1" spans="1:3">
      <c r="A314" s="14">
        <v>313</v>
      </c>
      <c r="B314" s="14" t="s">
        <v>202</v>
      </c>
      <c r="C314" s="16" t="s">
        <v>515</v>
      </c>
    </row>
    <row r="315" ht="18" customHeight="1" spans="1:3">
      <c r="A315" s="14">
        <v>314</v>
      </c>
      <c r="B315" s="14" t="s">
        <v>202</v>
      </c>
      <c r="C315" s="16" t="s">
        <v>516</v>
      </c>
    </row>
    <row r="316" ht="18" customHeight="1" spans="1:3">
      <c r="A316" s="14">
        <v>315</v>
      </c>
      <c r="B316" s="14" t="s">
        <v>202</v>
      </c>
      <c r="C316" s="16" t="s">
        <v>517</v>
      </c>
    </row>
    <row r="317" ht="18" customHeight="1" spans="1:3">
      <c r="A317" s="14">
        <v>316</v>
      </c>
      <c r="B317" s="14" t="s">
        <v>202</v>
      </c>
      <c r="C317" s="16" t="s">
        <v>518</v>
      </c>
    </row>
    <row r="318" ht="18" customHeight="1" spans="1:3">
      <c r="A318" s="14">
        <v>317</v>
      </c>
      <c r="B318" s="14" t="s">
        <v>202</v>
      </c>
      <c r="C318" s="16" t="s">
        <v>519</v>
      </c>
    </row>
    <row r="319" ht="18" customHeight="1" spans="1:3">
      <c r="A319" s="14">
        <v>318</v>
      </c>
      <c r="B319" s="14" t="s">
        <v>202</v>
      </c>
      <c r="C319" s="16" t="s">
        <v>520</v>
      </c>
    </row>
    <row r="320" ht="18" customHeight="1" spans="1:3">
      <c r="A320" s="14">
        <v>319</v>
      </c>
      <c r="B320" s="14" t="s">
        <v>202</v>
      </c>
      <c r="C320" s="16" t="s">
        <v>521</v>
      </c>
    </row>
    <row r="321" ht="18" customHeight="1" spans="1:3">
      <c r="A321" s="14">
        <v>320</v>
      </c>
      <c r="B321" s="14" t="s">
        <v>202</v>
      </c>
      <c r="C321" s="16" t="s">
        <v>522</v>
      </c>
    </row>
    <row r="322" ht="18" customHeight="1" spans="1:3">
      <c r="A322" s="14">
        <v>321</v>
      </c>
      <c r="B322" s="14" t="s">
        <v>202</v>
      </c>
      <c r="C322" s="16" t="s">
        <v>523</v>
      </c>
    </row>
    <row r="323" ht="18" customHeight="1" spans="1:3">
      <c r="A323" s="14">
        <v>322</v>
      </c>
      <c r="B323" s="14" t="s">
        <v>202</v>
      </c>
      <c r="C323" s="16" t="s">
        <v>524</v>
      </c>
    </row>
    <row r="324" ht="18" customHeight="1" spans="1:3">
      <c r="A324" s="14">
        <v>323</v>
      </c>
      <c r="B324" s="14" t="s">
        <v>202</v>
      </c>
      <c r="C324" s="16" t="s">
        <v>525</v>
      </c>
    </row>
    <row r="325" ht="18" customHeight="1" spans="1:3">
      <c r="A325" s="14">
        <v>324</v>
      </c>
      <c r="B325" s="14" t="s">
        <v>202</v>
      </c>
      <c r="C325" s="16" t="s">
        <v>526</v>
      </c>
    </row>
    <row r="326" ht="18" customHeight="1" spans="1:3">
      <c r="A326" s="14">
        <v>325</v>
      </c>
      <c r="B326" s="14" t="s">
        <v>202</v>
      </c>
      <c r="C326" s="16" t="s">
        <v>527</v>
      </c>
    </row>
    <row r="327" ht="18" customHeight="1" spans="1:3">
      <c r="A327" s="14">
        <v>326</v>
      </c>
      <c r="B327" s="14" t="s">
        <v>202</v>
      </c>
      <c r="C327" s="16" t="s">
        <v>528</v>
      </c>
    </row>
    <row r="328" ht="18" customHeight="1" spans="1:3">
      <c r="A328" s="14">
        <v>327</v>
      </c>
      <c r="B328" s="14" t="s">
        <v>202</v>
      </c>
      <c r="C328" s="16" t="s">
        <v>529</v>
      </c>
    </row>
    <row r="329" ht="18" customHeight="1" spans="1:3">
      <c r="A329" s="14">
        <v>328</v>
      </c>
      <c r="B329" s="14" t="s">
        <v>202</v>
      </c>
      <c r="C329" s="16" t="s">
        <v>530</v>
      </c>
    </row>
    <row r="330" ht="18" customHeight="1" spans="1:3">
      <c r="A330" s="14">
        <v>329</v>
      </c>
      <c r="B330" s="14" t="s">
        <v>202</v>
      </c>
      <c r="C330" s="16" t="s">
        <v>531</v>
      </c>
    </row>
    <row r="331" ht="18" customHeight="1" spans="1:3">
      <c r="A331" s="14">
        <v>330</v>
      </c>
      <c r="B331" s="14" t="s">
        <v>202</v>
      </c>
      <c r="C331" s="16" t="s">
        <v>532</v>
      </c>
    </row>
    <row r="332" ht="18" customHeight="1" spans="1:3">
      <c r="A332" s="14">
        <v>331</v>
      </c>
      <c r="B332" s="14" t="s">
        <v>202</v>
      </c>
      <c r="C332" s="16" t="s">
        <v>533</v>
      </c>
    </row>
    <row r="333" ht="18" customHeight="1" spans="1:3">
      <c r="A333" s="14">
        <v>332</v>
      </c>
      <c r="B333" s="14" t="s">
        <v>202</v>
      </c>
      <c r="C333" s="16" t="s">
        <v>534</v>
      </c>
    </row>
    <row r="334" ht="18" customHeight="1" spans="1:3">
      <c r="A334" s="14">
        <v>333</v>
      </c>
      <c r="B334" s="14" t="s">
        <v>202</v>
      </c>
      <c r="C334" s="16" t="s">
        <v>535</v>
      </c>
    </row>
    <row r="335" ht="18" customHeight="1" spans="1:3">
      <c r="A335" s="14">
        <v>334</v>
      </c>
      <c r="B335" s="14" t="s">
        <v>202</v>
      </c>
      <c r="C335" s="16" t="s">
        <v>536</v>
      </c>
    </row>
    <row r="336" ht="18" customHeight="1" spans="1:3">
      <c r="A336" s="14">
        <v>335</v>
      </c>
      <c r="B336" s="14" t="s">
        <v>202</v>
      </c>
      <c r="C336" s="16" t="s">
        <v>537</v>
      </c>
    </row>
    <row r="337" ht="18" customHeight="1" spans="1:3">
      <c r="A337" s="14">
        <v>336</v>
      </c>
      <c r="B337" s="14" t="s">
        <v>202</v>
      </c>
      <c r="C337" s="16" t="s">
        <v>538</v>
      </c>
    </row>
    <row r="338" ht="18" customHeight="1" spans="1:3">
      <c r="A338" s="14">
        <v>337</v>
      </c>
      <c r="B338" s="14" t="s">
        <v>202</v>
      </c>
      <c r="C338" s="16" t="s">
        <v>539</v>
      </c>
    </row>
    <row r="339" ht="18" customHeight="1" spans="1:3">
      <c r="A339" s="14">
        <v>338</v>
      </c>
      <c r="B339" s="14" t="s">
        <v>202</v>
      </c>
      <c r="C339" s="16" t="s">
        <v>540</v>
      </c>
    </row>
    <row r="340" ht="18" customHeight="1" spans="1:3">
      <c r="A340" s="14">
        <v>339</v>
      </c>
      <c r="B340" s="14" t="s">
        <v>202</v>
      </c>
      <c r="C340" s="16" t="s">
        <v>541</v>
      </c>
    </row>
    <row r="341" ht="18" customHeight="1" spans="1:3">
      <c r="A341" s="14">
        <v>340</v>
      </c>
      <c r="B341" s="14" t="s">
        <v>202</v>
      </c>
      <c r="C341" s="16" t="s">
        <v>542</v>
      </c>
    </row>
    <row r="342" ht="18" customHeight="1" spans="1:3">
      <c r="A342" s="14">
        <v>341</v>
      </c>
      <c r="B342" s="14" t="s">
        <v>202</v>
      </c>
      <c r="C342" s="16" t="s">
        <v>543</v>
      </c>
    </row>
    <row r="343" ht="18" customHeight="1" spans="1:3">
      <c r="A343" s="14">
        <v>342</v>
      </c>
      <c r="B343" s="14" t="s">
        <v>202</v>
      </c>
      <c r="C343" s="16" t="s">
        <v>544</v>
      </c>
    </row>
    <row r="344" ht="18" customHeight="1" spans="1:3">
      <c r="A344" s="14">
        <v>343</v>
      </c>
      <c r="B344" s="14" t="s">
        <v>202</v>
      </c>
      <c r="C344" s="16" t="s">
        <v>545</v>
      </c>
    </row>
    <row r="345" ht="18" customHeight="1" spans="1:3">
      <c r="A345" s="14">
        <v>344</v>
      </c>
      <c r="B345" s="14" t="s">
        <v>202</v>
      </c>
      <c r="C345" s="16" t="s">
        <v>546</v>
      </c>
    </row>
    <row r="346" ht="18" customHeight="1" spans="1:3">
      <c r="A346" s="14">
        <v>345</v>
      </c>
      <c r="B346" s="14" t="s">
        <v>202</v>
      </c>
      <c r="C346" s="16" t="s">
        <v>547</v>
      </c>
    </row>
    <row r="347" ht="18" customHeight="1" spans="1:3">
      <c r="A347" s="14">
        <v>346</v>
      </c>
      <c r="B347" s="14" t="s">
        <v>202</v>
      </c>
      <c r="C347" s="16" t="s">
        <v>548</v>
      </c>
    </row>
    <row r="348" ht="18" customHeight="1" spans="1:3">
      <c r="A348" s="14">
        <v>347</v>
      </c>
      <c r="B348" s="14" t="s">
        <v>202</v>
      </c>
      <c r="C348" s="16" t="s">
        <v>549</v>
      </c>
    </row>
    <row r="349" ht="18" customHeight="1" spans="1:3">
      <c r="A349" s="14">
        <v>348</v>
      </c>
      <c r="B349" s="14" t="s">
        <v>202</v>
      </c>
      <c r="C349" s="16" t="s">
        <v>550</v>
      </c>
    </row>
    <row r="350" ht="18" customHeight="1" spans="1:3">
      <c r="A350" s="14">
        <v>349</v>
      </c>
      <c r="B350" s="14" t="s">
        <v>202</v>
      </c>
      <c r="C350" s="16" t="s">
        <v>551</v>
      </c>
    </row>
    <row r="351" ht="18" customHeight="1" spans="1:3">
      <c r="A351" s="14">
        <v>350</v>
      </c>
      <c r="B351" s="14" t="s">
        <v>202</v>
      </c>
      <c r="C351" s="16" t="s">
        <v>552</v>
      </c>
    </row>
    <row r="352" ht="18" customHeight="1" spans="1:3">
      <c r="A352" s="14">
        <v>351</v>
      </c>
      <c r="B352" s="14" t="s">
        <v>202</v>
      </c>
      <c r="C352" s="16" t="s">
        <v>553</v>
      </c>
    </row>
    <row r="353" ht="18" customHeight="1" spans="1:3">
      <c r="A353" s="14">
        <v>352</v>
      </c>
      <c r="B353" s="14" t="s">
        <v>202</v>
      </c>
      <c r="C353" s="16" t="s">
        <v>554</v>
      </c>
    </row>
    <row r="354" ht="18" customHeight="1" spans="1:3">
      <c r="A354" s="14">
        <v>353</v>
      </c>
      <c r="B354" s="14" t="s">
        <v>202</v>
      </c>
      <c r="C354" s="16" t="s">
        <v>555</v>
      </c>
    </row>
    <row r="355" ht="18" customHeight="1" spans="1:3">
      <c r="A355" s="14">
        <v>354</v>
      </c>
      <c r="B355" s="14" t="s">
        <v>202</v>
      </c>
      <c r="C355" s="16" t="s">
        <v>556</v>
      </c>
    </row>
    <row r="356" ht="18" customHeight="1" spans="1:3">
      <c r="A356" s="14">
        <v>355</v>
      </c>
      <c r="B356" s="14" t="s">
        <v>202</v>
      </c>
      <c r="C356" s="16" t="s">
        <v>557</v>
      </c>
    </row>
    <row r="357" ht="18" customHeight="1" spans="1:3">
      <c r="A357" s="14">
        <v>356</v>
      </c>
      <c r="B357" s="14" t="s">
        <v>202</v>
      </c>
      <c r="C357" s="16" t="s">
        <v>558</v>
      </c>
    </row>
    <row r="358" ht="18" customHeight="1" spans="1:3">
      <c r="A358" s="14">
        <v>357</v>
      </c>
      <c r="B358" s="14" t="s">
        <v>202</v>
      </c>
      <c r="C358" s="16" t="s">
        <v>559</v>
      </c>
    </row>
    <row r="359" ht="18" customHeight="1" spans="1:3">
      <c r="A359" s="14">
        <v>358</v>
      </c>
      <c r="B359" s="14" t="s">
        <v>202</v>
      </c>
      <c r="C359" s="16" t="s">
        <v>560</v>
      </c>
    </row>
    <row r="360" ht="18" customHeight="1" spans="1:3">
      <c r="A360" s="14">
        <v>359</v>
      </c>
      <c r="B360" s="14" t="s">
        <v>202</v>
      </c>
      <c r="C360" s="16" t="s">
        <v>561</v>
      </c>
    </row>
    <row r="361" ht="18" customHeight="1" spans="1:3">
      <c r="A361" s="14">
        <v>360</v>
      </c>
      <c r="B361" s="14" t="s">
        <v>202</v>
      </c>
      <c r="C361" s="16" t="s">
        <v>562</v>
      </c>
    </row>
    <row r="362" ht="18" customHeight="1" spans="1:3">
      <c r="A362" s="14">
        <v>361</v>
      </c>
      <c r="B362" s="14" t="s">
        <v>202</v>
      </c>
      <c r="C362" s="16" t="s">
        <v>563</v>
      </c>
    </row>
    <row r="363" ht="18" customHeight="1" spans="1:3">
      <c r="A363" s="14">
        <v>362</v>
      </c>
      <c r="B363" s="14" t="s">
        <v>202</v>
      </c>
      <c r="C363" s="16" t="s">
        <v>564</v>
      </c>
    </row>
    <row r="364" ht="18" customHeight="1" spans="1:3">
      <c r="A364" s="14">
        <v>363</v>
      </c>
      <c r="B364" s="14" t="s">
        <v>202</v>
      </c>
      <c r="C364" s="16" t="s">
        <v>565</v>
      </c>
    </row>
    <row r="365" ht="18" customHeight="1" spans="1:3">
      <c r="A365" s="14">
        <v>364</v>
      </c>
      <c r="B365" s="14" t="s">
        <v>202</v>
      </c>
      <c r="C365" s="16" t="s">
        <v>566</v>
      </c>
    </row>
    <row r="366" ht="18" customHeight="1" spans="1:3">
      <c r="A366" s="14">
        <v>365</v>
      </c>
      <c r="B366" s="14" t="s">
        <v>202</v>
      </c>
      <c r="C366" s="16" t="s">
        <v>567</v>
      </c>
    </row>
    <row r="367" ht="18" customHeight="1" spans="1:3">
      <c r="A367" s="14">
        <v>366</v>
      </c>
      <c r="B367" s="14" t="s">
        <v>202</v>
      </c>
      <c r="C367" s="16" t="s">
        <v>568</v>
      </c>
    </row>
    <row r="368" ht="18" customHeight="1" spans="1:3">
      <c r="A368" s="14">
        <v>367</v>
      </c>
      <c r="B368" s="14" t="s">
        <v>202</v>
      </c>
      <c r="C368" s="16" t="s">
        <v>569</v>
      </c>
    </row>
    <row r="369" ht="18" customHeight="1" spans="1:3">
      <c r="A369" s="14">
        <v>368</v>
      </c>
      <c r="B369" s="14" t="s">
        <v>202</v>
      </c>
      <c r="C369" s="16" t="s">
        <v>570</v>
      </c>
    </row>
    <row r="370" ht="18" customHeight="1" spans="1:3">
      <c r="A370" s="14">
        <v>369</v>
      </c>
      <c r="B370" s="14" t="s">
        <v>202</v>
      </c>
      <c r="C370" s="16" t="s">
        <v>571</v>
      </c>
    </row>
    <row r="371" ht="18" customHeight="1" spans="1:3">
      <c r="A371" s="14">
        <v>370</v>
      </c>
      <c r="B371" s="14" t="s">
        <v>202</v>
      </c>
      <c r="C371" s="16" t="s">
        <v>572</v>
      </c>
    </row>
    <row r="372" ht="18" customHeight="1" spans="1:3">
      <c r="A372" s="14">
        <v>371</v>
      </c>
      <c r="B372" s="14" t="s">
        <v>202</v>
      </c>
      <c r="C372" s="16" t="s">
        <v>573</v>
      </c>
    </row>
    <row r="373" ht="18" customHeight="1" spans="1:3">
      <c r="A373" s="14">
        <v>372</v>
      </c>
      <c r="B373" s="14" t="s">
        <v>202</v>
      </c>
      <c r="C373" s="16" t="s">
        <v>574</v>
      </c>
    </row>
    <row r="374" ht="18" customHeight="1" spans="1:3">
      <c r="A374" s="14">
        <v>373</v>
      </c>
      <c r="B374" s="14" t="s">
        <v>202</v>
      </c>
      <c r="C374" s="16" t="s">
        <v>575</v>
      </c>
    </row>
    <row r="375" ht="18" customHeight="1" spans="1:3">
      <c r="A375" s="14">
        <v>374</v>
      </c>
      <c r="B375" s="14" t="s">
        <v>202</v>
      </c>
      <c r="C375" s="16" t="s">
        <v>576</v>
      </c>
    </row>
    <row r="376" ht="18" customHeight="1" spans="1:3">
      <c r="A376" s="14">
        <v>375</v>
      </c>
      <c r="B376" s="14" t="s">
        <v>202</v>
      </c>
      <c r="C376" s="16" t="s">
        <v>577</v>
      </c>
    </row>
    <row r="377" ht="18" customHeight="1" spans="1:3">
      <c r="A377" s="14">
        <v>376</v>
      </c>
      <c r="B377" s="14" t="s">
        <v>202</v>
      </c>
      <c r="C377" s="16" t="s">
        <v>578</v>
      </c>
    </row>
    <row r="378" ht="18" customHeight="1" spans="1:3">
      <c r="A378" s="14">
        <v>377</v>
      </c>
      <c r="B378" s="14" t="s">
        <v>202</v>
      </c>
      <c r="C378" s="16" t="s">
        <v>579</v>
      </c>
    </row>
    <row r="379" ht="18" customHeight="1" spans="1:3">
      <c r="A379" s="14">
        <v>378</v>
      </c>
      <c r="B379" s="14" t="s">
        <v>202</v>
      </c>
      <c r="C379" s="16" t="s">
        <v>580</v>
      </c>
    </row>
    <row r="380" ht="18" customHeight="1" spans="1:3">
      <c r="A380" s="14">
        <v>379</v>
      </c>
      <c r="B380" s="14" t="s">
        <v>202</v>
      </c>
      <c r="C380" s="16" t="s">
        <v>581</v>
      </c>
    </row>
    <row r="381" ht="18" customHeight="1" spans="1:3">
      <c r="A381" s="14">
        <v>380</v>
      </c>
      <c r="B381" s="14" t="s">
        <v>202</v>
      </c>
      <c r="C381" s="16" t="s">
        <v>582</v>
      </c>
    </row>
    <row r="382" ht="18" customHeight="1" spans="1:3">
      <c r="A382" s="14">
        <v>381</v>
      </c>
      <c r="B382" s="14" t="s">
        <v>202</v>
      </c>
      <c r="C382" s="16" t="s">
        <v>583</v>
      </c>
    </row>
    <row r="383" ht="18" customHeight="1" spans="1:3">
      <c r="A383" s="14">
        <v>382</v>
      </c>
      <c r="B383" s="14" t="s">
        <v>202</v>
      </c>
      <c r="C383" s="16" t="s">
        <v>584</v>
      </c>
    </row>
    <row r="384" ht="18" customHeight="1" spans="1:3">
      <c r="A384" s="14">
        <v>383</v>
      </c>
      <c r="B384" s="14" t="s">
        <v>202</v>
      </c>
      <c r="C384" s="16" t="s">
        <v>585</v>
      </c>
    </row>
    <row r="385" ht="18" customHeight="1" spans="1:3">
      <c r="A385" s="14">
        <v>384</v>
      </c>
      <c r="B385" s="14" t="s">
        <v>202</v>
      </c>
      <c r="C385" s="16" t="s">
        <v>586</v>
      </c>
    </row>
    <row r="386" ht="18" customHeight="1" spans="1:3">
      <c r="A386" s="14">
        <v>385</v>
      </c>
      <c r="B386" s="14" t="s">
        <v>202</v>
      </c>
      <c r="C386" s="16" t="s">
        <v>587</v>
      </c>
    </row>
    <row r="387" ht="18" customHeight="1" spans="1:3">
      <c r="A387" s="14">
        <v>386</v>
      </c>
      <c r="B387" s="14" t="s">
        <v>202</v>
      </c>
      <c r="C387" s="16" t="s">
        <v>588</v>
      </c>
    </row>
    <row r="388" ht="18" customHeight="1" spans="1:3">
      <c r="A388" s="14">
        <v>387</v>
      </c>
      <c r="B388" s="14" t="s">
        <v>202</v>
      </c>
      <c r="C388" s="16" t="s">
        <v>589</v>
      </c>
    </row>
    <row r="389" ht="18" customHeight="1" spans="1:3">
      <c r="A389" s="14">
        <v>388</v>
      </c>
      <c r="B389" s="14" t="s">
        <v>202</v>
      </c>
      <c r="C389" s="16" t="s">
        <v>590</v>
      </c>
    </row>
    <row r="390" ht="18" customHeight="1" spans="1:3">
      <c r="A390" s="14">
        <v>389</v>
      </c>
      <c r="B390" s="14" t="s">
        <v>202</v>
      </c>
      <c r="C390" s="16" t="s">
        <v>591</v>
      </c>
    </row>
    <row r="391" ht="18" customHeight="1" spans="1:3">
      <c r="A391" s="14">
        <v>390</v>
      </c>
      <c r="B391" s="14" t="s">
        <v>202</v>
      </c>
      <c r="C391" s="16" t="s">
        <v>592</v>
      </c>
    </row>
    <row r="392" ht="18" customHeight="1" spans="1:3">
      <c r="A392" s="14">
        <v>391</v>
      </c>
      <c r="B392" s="14" t="s">
        <v>202</v>
      </c>
      <c r="C392" s="16" t="s">
        <v>593</v>
      </c>
    </row>
    <row r="393" ht="18" customHeight="1" spans="1:3">
      <c r="A393" s="14">
        <v>392</v>
      </c>
      <c r="B393" s="14" t="s">
        <v>202</v>
      </c>
      <c r="C393" s="16" t="s">
        <v>594</v>
      </c>
    </row>
    <row r="394" ht="18" customHeight="1" spans="1:3">
      <c r="A394" s="14">
        <v>393</v>
      </c>
      <c r="B394" s="14" t="s">
        <v>202</v>
      </c>
      <c r="C394" s="16" t="s">
        <v>595</v>
      </c>
    </row>
    <row r="395" ht="18" customHeight="1" spans="1:3">
      <c r="A395" s="14">
        <v>394</v>
      </c>
      <c r="B395" s="14" t="s">
        <v>202</v>
      </c>
      <c r="C395" s="16" t="s">
        <v>596</v>
      </c>
    </row>
    <row r="396" ht="18" customHeight="1" spans="1:3">
      <c r="A396" s="14">
        <v>395</v>
      </c>
      <c r="B396" s="14" t="s">
        <v>202</v>
      </c>
      <c r="C396" s="16" t="s">
        <v>597</v>
      </c>
    </row>
    <row r="397" ht="18" customHeight="1" spans="1:3">
      <c r="A397" s="14">
        <v>396</v>
      </c>
      <c r="B397" s="14" t="s">
        <v>202</v>
      </c>
      <c r="C397" s="16" t="s">
        <v>598</v>
      </c>
    </row>
    <row r="398" ht="18" customHeight="1" spans="1:3">
      <c r="A398" s="14">
        <v>397</v>
      </c>
      <c r="B398" s="14" t="s">
        <v>202</v>
      </c>
      <c r="C398" s="16" t="s">
        <v>599</v>
      </c>
    </row>
    <row r="399" ht="18" customHeight="1" spans="1:3">
      <c r="A399" s="14">
        <v>398</v>
      </c>
      <c r="B399" s="14" t="s">
        <v>202</v>
      </c>
      <c r="C399" s="16" t="s">
        <v>600</v>
      </c>
    </row>
    <row r="400" ht="18" customHeight="1" spans="1:3">
      <c r="A400" s="14">
        <v>399</v>
      </c>
      <c r="B400" s="14" t="s">
        <v>202</v>
      </c>
      <c r="C400" s="16" t="s">
        <v>601</v>
      </c>
    </row>
    <row r="401" ht="18" customHeight="1" spans="1:3">
      <c r="A401" s="14">
        <v>400</v>
      </c>
      <c r="B401" s="14" t="s">
        <v>202</v>
      </c>
      <c r="C401" s="16" t="s">
        <v>602</v>
      </c>
    </row>
    <row r="402" ht="18" customHeight="1" spans="1:3">
      <c r="A402" s="14">
        <v>401</v>
      </c>
      <c r="B402" s="14" t="s">
        <v>202</v>
      </c>
      <c r="C402" s="16" t="s">
        <v>603</v>
      </c>
    </row>
    <row r="403" ht="18" customHeight="1" spans="1:3">
      <c r="A403" s="14">
        <v>402</v>
      </c>
      <c r="B403" s="14" t="s">
        <v>202</v>
      </c>
      <c r="C403" s="16" t="s">
        <v>604</v>
      </c>
    </row>
    <row r="404" ht="18" customHeight="1" spans="1:3">
      <c r="A404" s="14">
        <v>403</v>
      </c>
      <c r="B404" s="14" t="s">
        <v>202</v>
      </c>
      <c r="C404" s="16" t="s">
        <v>605</v>
      </c>
    </row>
    <row r="405" ht="18" customHeight="1" spans="1:3">
      <c r="A405" s="14">
        <v>404</v>
      </c>
      <c r="B405" s="14" t="s">
        <v>202</v>
      </c>
      <c r="C405" s="16" t="s">
        <v>606</v>
      </c>
    </row>
    <row r="406" ht="18" customHeight="1" spans="1:3">
      <c r="A406" s="14">
        <v>405</v>
      </c>
      <c r="B406" s="14" t="s">
        <v>202</v>
      </c>
      <c r="C406" s="16" t="s">
        <v>607</v>
      </c>
    </row>
    <row r="407" ht="18" customHeight="1" spans="1:3">
      <c r="A407" s="14">
        <v>406</v>
      </c>
      <c r="B407" s="14" t="s">
        <v>202</v>
      </c>
      <c r="C407" s="16" t="s">
        <v>608</v>
      </c>
    </row>
    <row r="408" ht="18" customHeight="1" spans="1:3">
      <c r="A408" s="14">
        <v>407</v>
      </c>
      <c r="B408" s="14" t="s">
        <v>202</v>
      </c>
      <c r="C408" s="16" t="s">
        <v>609</v>
      </c>
    </row>
    <row r="409" ht="18" customHeight="1" spans="1:3">
      <c r="A409" s="14">
        <v>408</v>
      </c>
      <c r="B409" s="14" t="s">
        <v>202</v>
      </c>
      <c r="C409" s="16" t="s">
        <v>610</v>
      </c>
    </row>
    <row r="410" ht="18" customHeight="1" spans="1:3">
      <c r="A410" s="14">
        <v>409</v>
      </c>
      <c r="B410" s="14" t="s">
        <v>202</v>
      </c>
      <c r="C410" s="16" t="s">
        <v>611</v>
      </c>
    </row>
    <row r="411" ht="18" customHeight="1" spans="1:3">
      <c r="A411" s="14">
        <v>410</v>
      </c>
      <c r="B411" s="14" t="s">
        <v>202</v>
      </c>
      <c r="C411" s="16" t="s">
        <v>612</v>
      </c>
    </row>
    <row r="412" ht="18" customHeight="1" spans="1:3">
      <c r="A412" s="14">
        <v>411</v>
      </c>
      <c r="B412" s="14" t="s">
        <v>202</v>
      </c>
      <c r="C412" s="16" t="s">
        <v>613</v>
      </c>
    </row>
    <row r="413" ht="18" customHeight="1" spans="1:3">
      <c r="A413" s="14">
        <v>412</v>
      </c>
      <c r="B413" s="14" t="s">
        <v>202</v>
      </c>
      <c r="C413" s="16" t="s">
        <v>614</v>
      </c>
    </row>
    <row r="414" ht="18" customHeight="1" spans="1:3">
      <c r="A414" s="14">
        <v>413</v>
      </c>
      <c r="B414" s="14" t="s">
        <v>202</v>
      </c>
      <c r="C414" s="16" t="s">
        <v>615</v>
      </c>
    </row>
    <row r="415" ht="18" customHeight="1" spans="1:3">
      <c r="A415" s="14">
        <v>414</v>
      </c>
      <c r="B415" s="14" t="s">
        <v>202</v>
      </c>
      <c r="C415" s="16" t="s">
        <v>616</v>
      </c>
    </row>
    <row r="416" ht="18" customHeight="1" spans="1:3">
      <c r="A416" s="14">
        <v>415</v>
      </c>
      <c r="B416" s="14" t="s">
        <v>202</v>
      </c>
      <c r="C416" s="16" t="s">
        <v>617</v>
      </c>
    </row>
    <row r="417" ht="18" customHeight="1" spans="1:3">
      <c r="A417" s="14">
        <v>416</v>
      </c>
      <c r="B417" s="14" t="s">
        <v>202</v>
      </c>
      <c r="C417" s="16" t="s">
        <v>618</v>
      </c>
    </row>
    <row r="418" ht="18" customHeight="1" spans="1:3">
      <c r="A418" s="14">
        <v>417</v>
      </c>
      <c r="B418" s="14" t="s">
        <v>202</v>
      </c>
      <c r="C418" s="16" t="s">
        <v>619</v>
      </c>
    </row>
    <row r="419" ht="18" customHeight="1" spans="1:3">
      <c r="A419" s="14">
        <v>418</v>
      </c>
      <c r="B419" s="14" t="s">
        <v>202</v>
      </c>
      <c r="C419" s="16" t="s">
        <v>620</v>
      </c>
    </row>
    <row r="420" ht="18" customHeight="1" spans="1:3">
      <c r="A420" s="14">
        <v>419</v>
      </c>
      <c r="B420" s="14" t="s">
        <v>202</v>
      </c>
      <c r="C420" s="16" t="s">
        <v>621</v>
      </c>
    </row>
    <row r="421" ht="18" customHeight="1" spans="1:3">
      <c r="A421" s="14">
        <v>420</v>
      </c>
      <c r="B421" s="14" t="s">
        <v>202</v>
      </c>
      <c r="C421" s="16" t="s">
        <v>622</v>
      </c>
    </row>
    <row r="422" ht="18" customHeight="1" spans="1:3">
      <c r="A422" s="14">
        <v>421</v>
      </c>
      <c r="B422" s="14" t="s">
        <v>202</v>
      </c>
      <c r="C422" s="16" t="s">
        <v>623</v>
      </c>
    </row>
    <row r="423" ht="18" customHeight="1" spans="1:3">
      <c r="A423" s="14">
        <v>422</v>
      </c>
      <c r="B423" s="14" t="s">
        <v>202</v>
      </c>
      <c r="C423" s="16" t="s">
        <v>624</v>
      </c>
    </row>
    <row r="424" ht="18" customHeight="1" spans="1:3">
      <c r="A424" s="14">
        <v>423</v>
      </c>
      <c r="B424" s="14" t="s">
        <v>202</v>
      </c>
      <c r="C424" s="16" t="s">
        <v>625</v>
      </c>
    </row>
    <row r="425" ht="18" customHeight="1" spans="1:3">
      <c r="A425" s="14">
        <v>424</v>
      </c>
      <c r="B425" s="14" t="s">
        <v>202</v>
      </c>
      <c r="C425" s="16" t="s">
        <v>626</v>
      </c>
    </row>
    <row r="426" ht="18" customHeight="1" spans="1:3">
      <c r="A426" s="14">
        <v>425</v>
      </c>
      <c r="B426" s="14" t="s">
        <v>202</v>
      </c>
      <c r="C426" s="16" t="s">
        <v>627</v>
      </c>
    </row>
    <row r="427" ht="18" customHeight="1" spans="1:3">
      <c r="A427" s="14">
        <v>426</v>
      </c>
      <c r="B427" s="14" t="s">
        <v>202</v>
      </c>
      <c r="C427" s="16" t="s">
        <v>628</v>
      </c>
    </row>
    <row r="428" ht="18" customHeight="1" spans="1:3">
      <c r="A428" s="14">
        <v>427</v>
      </c>
      <c r="B428" s="14" t="s">
        <v>202</v>
      </c>
      <c r="C428" s="16" t="s">
        <v>629</v>
      </c>
    </row>
    <row r="429" ht="18" customHeight="1" spans="1:3">
      <c r="A429" s="14">
        <v>428</v>
      </c>
      <c r="B429" s="14" t="s">
        <v>202</v>
      </c>
      <c r="C429" s="16" t="s">
        <v>630</v>
      </c>
    </row>
    <row r="430" ht="18" customHeight="1" spans="1:3">
      <c r="A430" s="14">
        <v>429</v>
      </c>
      <c r="B430" s="14" t="s">
        <v>202</v>
      </c>
      <c r="C430" s="16" t="s">
        <v>631</v>
      </c>
    </row>
    <row r="431" ht="18" customHeight="1" spans="1:3">
      <c r="A431" s="14">
        <v>430</v>
      </c>
      <c r="B431" s="14" t="s">
        <v>202</v>
      </c>
      <c r="C431" s="16" t="s">
        <v>632</v>
      </c>
    </row>
    <row r="432" ht="18" customHeight="1" spans="1:3">
      <c r="A432" s="14">
        <v>431</v>
      </c>
      <c r="B432" s="14" t="s">
        <v>202</v>
      </c>
      <c r="C432" s="16" t="s">
        <v>633</v>
      </c>
    </row>
    <row r="433" ht="18" customHeight="1" spans="1:3">
      <c r="A433" s="14">
        <v>432</v>
      </c>
      <c r="B433" s="14" t="s">
        <v>202</v>
      </c>
      <c r="C433" s="16" t="s">
        <v>634</v>
      </c>
    </row>
    <row r="434" ht="18" customHeight="1" spans="1:3">
      <c r="A434" s="14">
        <v>433</v>
      </c>
      <c r="B434" s="14" t="s">
        <v>202</v>
      </c>
      <c r="C434" s="16" t="s">
        <v>635</v>
      </c>
    </row>
    <row r="435" ht="18" customHeight="1" spans="1:3">
      <c r="A435" s="14">
        <v>434</v>
      </c>
      <c r="B435" s="14" t="s">
        <v>202</v>
      </c>
      <c r="C435" s="16" t="s">
        <v>636</v>
      </c>
    </row>
    <row r="436" ht="18" customHeight="1" spans="1:3">
      <c r="A436" s="14">
        <v>435</v>
      </c>
      <c r="B436" s="14" t="s">
        <v>202</v>
      </c>
      <c r="C436" s="16" t="s">
        <v>637</v>
      </c>
    </row>
    <row r="437" ht="18" customHeight="1" spans="1:3">
      <c r="A437" s="14">
        <v>436</v>
      </c>
      <c r="B437" s="14" t="s">
        <v>202</v>
      </c>
      <c r="C437" s="16" t="s">
        <v>638</v>
      </c>
    </row>
    <row r="438" ht="18" customHeight="1" spans="1:3">
      <c r="A438" s="14">
        <v>437</v>
      </c>
      <c r="B438" s="14" t="s">
        <v>202</v>
      </c>
      <c r="C438" s="16" t="s">
        <v>639</v>
      </c>
    </row>
    <row r="439" ht="18" customHeight="1" spans="1:3">
      <c r="A439" s="14">
        <v>438</v>
      </c>
      <c r="B439" s="14" t="s">
        <v>202</v>
      </c>
      <c r="C439" s="16" t="s">
        <v>640</v>
      </c>
    </row>
    <row r="440" ht="18" customHeight="1" spans="1:3">
      <c r="A440" s="14">
        <v>439</v>
      </c>
      <c r="B440" s="14" t="s">
        <v>202</v>
      </c>
      <c r="C440" s="16" t="s">
        <v>641</v>
      </c>
    </row>
    <row r="441" ht="18" customHeight="1" spans="1:3">
      <c r="A441" s="14">
        <v>440</v>
      </c>
      <c r="B441" s="14" t="s">
        <v>202</v>
      </c>
      <c r="C441" s="16" t="s">
        <v>642</v>
      </c>
    </row>
    <row r="442" ht="18" customHeight="1" spans="1:3">
      <c r="A442" s="14">
        <v>441</v>
      </c>
      <c r="B442" s="14" t="s">
        <v>202</v>
      </c>
      <c r="C442" s="16" t="s">
        <v>643</v>
      </c>
    </row>
    <row r="443" ht="18" customHeight="1" spans="1:3">
      <c r="A443" s="14">
        <v>442</v>
      </c>
      <c r="B443" s="14" t="s">
        <v>202</v>
      </c>
      <c r="C443" s="16" t="s">
        <v>644</v>
      </c>
    </row>
    <row r="444" ht="18" customHeight="1" spans="1:3">
      <c r="A444" s="14">
        <v>443</v>
      </c>
      <c r="B444" s="14" t="s">
        <v>202</v>
      </c>
      <c r="C444" s="16" t="s">
        <v>645</v>
      </c>
    </row>
    <row r="445" ht="18" customHeight="1" spans="1:3">
      <c r="A445" s="14">
        <v>444</v>
      </c>
      <c r="B445" s="14" t="s">
        <v>202</v>
      </c>
      <c r="C445" s="16" t="s">
        <v>646</v>
      </c>
    </row>
    <row r="446" ht="18" customHeight="1" spans="1:3">
      <c r="A446" s="14">
        <v>445</v>
      </c>
      <c r="B446" s="14" t="s">
        <v>202</v>
      </c>
      <c r="C446" s="16" t="s">
        <v>647</v>
      </c>
    </row>
    <row r="447" ht="18" customHeight="1" spans="1:3">
      <c r="A447" s="14">
        <v>446</v>
      </c>
      <c r="B447" s="14" t="s">
        <v>202</v>
      </c>
      <c r="C447" s="16" t="s">
        <v>648</v>
      </c>
    </row>
    <row r="448" ht="18" customHeight="1" spans="1:3">
      <c r="A448" s="14">
        <v>447</v>
      </c>
      <c r="B448" s="14" t="s">
        <v>202</v>
      </c>
      <c r="C448" s="16" t="s">
        <v>649</v>
      </c>
    </row>
    <row r="449" ht="18" customHeight="1" spans="1:3">
      <c r="A449" s="14">
        <v>448</v>
      </c>
      <c r="B449" s="14" t="s">
        <v>202</v>
      </c>
      <c r="C449" s="16" t="s">
        <v>650</v>
      </c>
    </row>
    <row r="450" ht="18" customHeight="1" spans="1:3">
      <c r="A450" s="14">
        <v>449</v>
      </c>
      <c r="B450" s="14" t="s">
        <v>202</v>
      </c>
      <c r="C450" s="16" t="s">
        <v>651</v>
      </c>
    </row>
    <row r="451" ht="18" customHeight="1" spans="1:3">
      <c r="A451" s="14">
        <v>450</v>
      </c>
      <c r="B451" s="14" t="s">
        <v>202</v>
      </c>
      <c r="C451" s="16" t="s">
        <v>652</v>
      </c>
    </row>
    <row r="452" ht="18" customHeight="1" spans="1:3">
      <c r="A452" s="14">
        <v>451</v>
      </c>
      <c r="B452" s="14" t="s">
        <v>202</v>
      </c>
      <c r="C452" s="16" t="s">
        <v>653</v>
      </c>
    </row>
    <row r="453" ht="18" customHeight="1" spans="1:3">
      <c r="A453" s="14">
        <v>452</v>
      </c>
      <c r="B453" s="14" t="s">
        <v>202</v>
      </c>
      <c r="C453" s="16" t="s">
        <v>654</v>
      </c>
    </row>
    <row r="454" ht="18" customHeight="1" spans="1:3">
      <c r="A454" s="14">
        <v>453</v>
      </c>
      <c r="B454" s="14" t="s">
        <v>202</v>
      </c>
      <c r="C454" s="16" t="s">
        <v>655</v>
      </c>
    </row>
    <row r="455" ht="18" customHeight="1" spans="1:3">
      <c r="A455" s="14">
        <v>454</v>
      </c>
      <c r="B455" s="14" t="s">
        <v>202</v>
      </c>
      <c r="C455" s="16" t="s">
        <v>656</v>
      </c>
    </row>
    <row r="456" ht="18" customHeight="1" spans="1:3">
      <c r="A456" s="14">
        <v>455</v>
      </c>
      <c r="B456" s="14" t="s">
        <v>202</v>
      </c>
      <c r="C456" s="16" t="s">
        <v>657</v>
      </c>
    </row>
    <row r="457" ht="18" customHeight="1" spans="1:3">
      <c r="A457" s="14">
        <v>456</v>
      </c>
      <c r="B457" s="14" t="s">
        <v>202</v>
      </c>
      <c r="C457" s="16" t="s">
        <v>658</v>
      </c>
    </row>
    <row r="458" ht="18" customHeight="1" spans="1:3">
      <c r="A458" s="14">
        <v>457</v>
      </c>
      <c r="B458" s="14" t="s">
        <v>202</v>
      </c>
      <c r="C458" s="16" t="s">
        <v>659</v>
      </c>
    </row>
    <row r="459" ht="18" customHeight="1" spans="1:3">
      <c r="A459" s="14">
        <v>458</v>
      </c>
      <c r="B459" s="14" t="s">
        <v>202</v>
      </c>
      <c r="C459" s="16" t="s">
        <v>660</v>
      </c>
    </row>
    <row r="460" ht="18" customHeight="1" spans="1:3">
      <c r="A460" s="14">
        <v>459</v>
      </c>
      <c r="B460" s="14" t="s">
        <v>202</v>
      </c>
      <c r="C460" s="16" t="s">
        <v>661</v>
      </c>
    </row>
    <row r="461" ht="18" customHeight="1" spans="1:3">
      <c r="A461" s="14">
        <v>460</v>
      </c>
      <c r="B461" s="14" t="s">
        <v>202</v>
      </c>
      <c r="C461" s="16" t="s">
        <v>662</v>
      </c>
    </row>
    <row r="462" ht="18" customHeight="1" spans="1:3">
      <c r="A462" s="14">
        <v>461</v>
      </c>
      <c r="B462" s="14" t="s">
        <v>202</v>
      </c>
      <c r="C462" s="16" t="s">
        <v>663</v>
      </c>
    </row>
    <row r="463" ht="18" customHeight="1" spans="1:3">
      <c r="A463" s="14">
        <v>462</v>
      </c>
      <c r="B463" s="14" t="s">
        <v>202</v>
      </c>
      <c r="C463" s="16" t="s">
        <v>664</v>
      </c>
    </row>
    <row r="464" ht="18" customHeight="1" spans="1:3">
      <c r="A464" s="14">
        <v>463</v>
      </c>
      <c r="B464" s="14" t="s">
        <v>202</v>
      </c>
      <c r="C464" s="16" t="s">
        <v>665</v>
      </c>
    </row>
    <row r="465" ht="18" customHeight="1" spans="1:3">
      <c r="A465" s="14">
        <v>464</v>
      </c>
      <c r="B465" s="14" t="s">
        <v>202</v>
      </c>
      <c r="C465" s="16" t="s">
        <v>666</v>
      </c>
    </row>
    <row r="466" ht="18" customHeight="1" spans="1:3">
      <c r="A466" s="14">
        <v>465</v>
      </c>
      <c r="B466" s="14" t="s">
        <v>202</v>
      </c>
      <c r="C466" s="16" t="s">
        <v>667</v>
      </c>
    </row>
    <row r="467" ht="18" customHeight="1" spans="1:3">
      <c r="A467" s="14">
        <v>466</v>
      </c>
      <c r="B467" s="14" t="s">
        <v>202</v>
      </c>
      <c r="C467" s="16" t="s">
        <v>668</v>
      </c>
    </row>
    <row r="468" ht="18" customHeight="1" spans="1:3">
      <c r="A468" s="14">
        <v>467</v>
      </c>
      <c r="B468" s="14" t="s">
        <v>202</v>
      </c>
      <c r="C468" s="16" t="s">
        <v>669</v>
      </c>
    </row>
    <row r="469" ht="18" customHeight="1" spans="1:3">
      <c r="A469" s="14">
        <v>468</v>
      </c>
      <c r="B469" s="14" t="s">
        <v>202</v>
      </c>
      <c r="C469" s="16" t="s">
        <v>670</v>
      </c>
    </row>
    <row r="470" ht="18" customHeight="1" spans="1:3">
      <c r="A470" s="14">
        <v>469</v>
      </c>
      <c r="B470" s="14" t="s">
        <v>202</v>
      </c>
      <c r="C470" s="16" t="s">
        <v>671</v>
      </c>
    </row>
    <row r="471" ht="18" customHeight="1" spans="1:3">
      <c r="A471" s="14">
        <v>470</v>
      </c>
      <c r="B471" s="14" t="s">
        <v>202</v>
      </c>
      <c r="C471" s="16" t="s">
        <v>672</v>
      </c>
    </row>
    <row r="472" ht="18" customHeight="1" spans="1:3">
      <c r="A472" s="14">
        <v>471</v>
      </c>
      <c r="B472" s="14" t="s">
        <v>202</v>
      </c>
      <c r="C472" s="16" t="s">
        <v>673</v>
      </c>
    </row>
    <row r="473" ht="18" customHeight="1" spans="1:3">
      <c r="A473" s="14">
        <v>472</v>
      </c>
      <c r="B473" s="14" t="s">
        <v>202</v>
      </c>
      <c r="C473" s="16" t="s">
        <v>674</v>
      </c>
    </row>
    <row r="474" ht="18" customHeight="1" spans="1:3">
      <c r="A474" s="14">
        <v>473</v>
      </c>
      <c r="B474" s="14" t="s">
        <v>202</v>
      </c>
      <c r="C474" s="16" t="s">
        <v>675</v>
      </c>
    </row>
    <row r="475" ht="18" customHeight="1" spans="1:3">
      <c r="A475" s="14">
        <v>474</v>
      </c>
      <c r="B475" s="14" t="s">
        <v>202</v>
      </c>
      <c r="C475" s="16" t="s">
        <v>676</v>
      </c>
    </row>
    <row r="476" ht="18" customHeight="1" spans="1:3">
      <c r="A476" s="14">
        <v>475</v>
      </c>
      <c r="B476" s="14" t="s">
        <v>202</v>
      </c>
      <c r="C476" s="16" t="s">
        <v>677</v>
      </c>
    </row>
    <row r="477" ht="18" customHeight="1" spans="1:3">
      <c r="A477" s="14">
        <v>476</v>
      </c>
      <c r="B477" s="14" t="s">
        <v>202</v>
      </c>
      <c r="C477" s="16" t="s">
        <v>678</v>
      </c>
    </row>
    <row r="478" ht="18" customHeight="1" spans="1:3">
      <c r="A478" s="14">
        <v>477</v>
      </c>
      <c r="B478" s="14" t="s">
        <v>202</v>
      </c>
      <c r="C478" s="16" t="s">
        <v>679</v>
      </c>
    </row>
    <row r="479" ht="18" customHeight="1" spans="1:3">
      <c r="A479" s="14">
        <v>478</v>
      </c>
      <c r="B479" s="14" t="s">
        <v>202</v>
      </c>
      <c r="C479" s="16" t="s">
        <v>680</v>
      </c>
    </row>
    <row r="480" ht="18" customHeight="1" spans="1:3">
      <c r="A480" s="14">
        <v>479</v>
      </c>
      <c r="B480" s="14" t="s">
        <v>202</v>
      </c>
      <c r="C480" s="20" t="s">
        <v>681</v>
      </c>
    </row>
    <row r="481" ht="18" customHeight="1" spans="1:3">
      <c r="A481" s="14">
        <v>480</v>
      </c>
      <c r="B481" s="14" t="s">
        <v>202</v>
      </c>
      <c r="C481" s="16" t="s">
        <v>682</v>
      </c>
    </row>
    <row r="482" ht="18" customHeight="1" spans="1:3">
      <c r="A482" s="14">
        <v>481</v>
      </c>
      <c r="B482" s="14" t="s">
        <v>202</v>
      </c>
      <c r="C482" s="16" t="s">
        <v>683</v>
      </c>
    </row>
    <row r="483" ht="18" customHeight="1" spans="1:3">
      <c r="A483" s="14">
        <v>482</v>
      </c>
      <c r="B483" s="14" t="s">
        <v>202</v>
      </c>
      <c r="C483" s="16" t="s">
        <v>684</v>
      </c>
    </row>
    <row r="484" ht="18" customHeight="1" spans="1:3">
      <c r="A484" s="14">
        <v>483</v>
      </c>
      <c r="B484" s="14" t="s">
        <v>202</v>
      </c>
      <c r="C484" s="16" t="s">
        <v>685</v>
      </c>
    </row>
    <row r="485" ht="18" customHeight="1" spans="1:3">
      <c r="A485" s="14">
        <v>484</v>
      </c>
      <c r="B485" s="14" t="s">
        <v>202</v>
      </c>
      <c r="C485" s="16" t="s">
        <v>686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2"/>
  <sheetViews>
    <sheetView topLeftCell="A127" workbookViewId="0">
      <selection activeCell="C146" sqref="C146"/>
    </sheetView>
  </sheetViews>
  <sheetFormatPr defaultColWidth="9" defaultRowHeight="13.5" outlineLevelCol="2"/>
  <cols>
    <col min="1" max="1" width="6.625" style="2" customWidth="1"/>
    <col min="2" max="3" width="36.625" style="2" customWidth="1"/>
    <col min="4" max="16384" width="9" style="2"/>
  </cols>
  <sheetData>
    <row r="1" s="1" customFormat="1" ht="30" customHeight="1" spans="1:3">
      <c r="A1" s="3" t="s">
        <v>0</v>
      </c>
      <c r="B1" s="3" t="s">
        <v>1</v>
      </c>
      <c r="C1" s="3" t="s">
        <v>2</v>
      </c>
    </row>
    <row r="2" ht="18" customHeight="1" spans="1:3">
      <c r="A2" s="14">
        <v>1</v>
      </c>
      <c r="B2" s="14" t="s">
        <v>687</v>
      </c>
      <c r="C2" s="13" t="s">
        <v>688</v>
      </c>
    </row>
    <row r="3" ht="18" customHeight="1" spans="1:3">
      <c r="A3" s="14">
        <v>2</v>
      </c>
      <c r="B3" s="14" t="s">
        <v>687</v>
      </c>
      <c r="C3" s="13" t="s">
        <v>689</v>
      </c>
    </row>
    <row r="4" ht="18" customHeight="1" spans="1:3">
      <c r="A4" s="14">
        <v>3</v>
      </c>
      <c r="B4" s="14" t="s">
        <v>687</v>
      </c>
      <c r="C4" s="13" t="s">
        <v>690</v>
      </c>
    </row>
    <row r="5" ht="18" customHeight="1" spans="1:3">
      <c r="A5" s="14">
        <v>4</v>
      </c>
      <c r="B5" s="14" t="s">
        <v>687</v>
      </c>
      <c r="C5" s="13" t="s">
        <v>691</v>
      </c>
    </row>
    <row r="6" ht="18" customHeight="1" spans="1:3">
      <c r="A6" s="14">
        <v>5</v>
      </c>
      <c r="B6" s="14" t="s">
        <v>687</v>
      </c>
      <c r="C6" s="13" t="s">
        <v>692</v>
      </c>
    </row>
    <row r="7" ht="18" customHeight="1" spans="1:3">
      <c r="A7" s="14">
        <v>6</v>
      </c>
      <c r="B7" s="14" t="s">
        <v>687</v>
      </c>
      <c r="C7" s="13" t="s">
        <v>693</v>
      </c>
    </row>
    <row r="8" ht="18" customHeight="1" spans="1:3">
      <c r="A8" s="14">
        <v>7</v>
      </c>
      <c r="B8" s="14" t="s">
        <v>687</v>
      </c>
      <c r="C8" s="13" t="s">
        <v>694</v>
      </c>
    </row>
    <row r="9" ht="18" customHeight="1" spans="1:3">
      <c r="A9" s="14">
        <v>8</v>
      </c>
      <c r="B9" s="14" t="s">
        <v>687</v>
      </c>
      <c r="C9" s="13" t="s">
        <v>695</v>
      </c>
    </row>
    <row r="10" ht="18" customHeight="1" spans="1:3">
      <c r="A10" s="14">
        <v>9</v>
      </c>
      <c r="B10" s="14" t="s">
        <v>687</v>
      </c>
      <c r="C10" s="13" t="s">
        <v>696</v>
      </c>
    </row>
    <row r="11" ht="18" customHeight="1" spans="1:3">
      <c r="A11" s="14">
        <v>10</v>
      </c>
      <c r="B11" s="14" t="s">
        <v>687</v>
      </c>
      <c r="C11" s="13" t="s">
        <v>697</v>
      </c>
    </row>
    <row r="12" ht="18" customHeight="1" spans="1:3">
      <c r="A12" s="14">
        <v>11</v>
      </c>
      <c r="B12" s="14" t="s">
        <v>687</v>
      </c>
      <c r="C12" s="13" t="s">
        <v>698</v>
      </c>
    </row>
    <row r="13" ht="18" customHeight="1" spans="1:3">
      <c r="A13" s="14">
        <v>12</v>
      </c>
      <c r="B13" s="14" t="s">
        <v>687</v>
      </c>
      <c r="C13" s="13" t="s">
        <v>699</v>
      </c>
    </row>
    <row r="14" ht="18" customHeight="1" spans="1:3">
      <c r="A14" s="14">
        <v>13</v>
      </c>
      <c r="B14" s="14" t="s">
        <v>687</v>
      </c>
      <c r="C14" s="13" t="s">
        <v>700</v>
      </c>
    </row>
    <row r="15" ht="18" customHeight="1" spans="1:3">
      <c r="A15" s="14">
        <v>14</v>
      </c>
      <c r="B15" s="14" t="s">
        <v>687</v>
      </c>
      <c r="C15" s="13" t="s">
        <v>701</v>
      </c>
    </row>
    <row r="16" ht="18" customHeight="1" spans="1:3">
      <c r="A16" s="14">
        <v>15</v>
      </c>
      <c r="B16" s="14" t="s">
        <v>687</v>
      </c>
      <c r="C16" s="13" t="s">
        <v>702</v>
      </c>
    </row>
    <row r="17" ht="18" customHeight="1" spans="1:3">
      <c r="A17" s="14">
        <v>16</v>
      </c>
      <c r="B17" s="14" t="s">
        <v>687</v>
      </c>
      <c r="C17" s="13" t="s">
        <v>703</v>
      </c>
    </row>
    <row r="18" ht="18" customHeight="1" spans="1:3">
      <c r="A18" s="14">
        <v>17</v>
      </c>
      <c r="B18" s="14" t="s">
        <v>687</v>
      </c>
      <c r="C18" s="13" t="s">
        <v>704</v>
      </c>
    </row>
    <row r="19" ht="18" customHeight="1" spans="1:3">
      <c r="A19" s="14">
        <v>18</v>
      </c>
      <c r="B19" s="14" t="s">
        <v>687</v>
      </c>
      <c r="C19" s="13" t="s">
        <v>705</v>
      </c>
    </row>
    <row r="20" ht="18" customHeight="1" spans="1:3">
      <c r="A20" s="14">
        <v>19</v>
      </c>
      <c r="B20" s="14" t="s">
        <v>687</v>
      </c>
      <c r="C20" s="13" t="s">
        <v>706</v>
      </c>
    </row>
    <row r="21" ht="18" customHeight="1" spans="1:3">
      <c r="A21" s="14">
        <v>20</v>
      </c>
      <c r="B21" s="14" t="s">
        <v>687</v>
      </c>
      <c r="C21" s="13" t="s">
        <v>707</v>
      </c>
    </row>
    <row r="22" ht="18" customHeight="1" spans="1:3">
      <c r="A22" s="14">
        <v>21</v>
      </c>
      <c r="B22" s="14" t="s">
        <v>687</v>
      </c>
      <c r="C22" s="13" t="s">
        <v>708</v>
      </c>
    </row>
    <row r="23" ht="18" customHeight="1" spans="1:3">
      <c r="A23" s="14">
        <v>22</v>
      </c>
      <c r="B23" s="14" t="s">
        <v>687</v>
      </c>
      <c r="C23" s="13" t="s">
        <v>709</v>
      </c>
    </row>
    <row r="24" ht="18" customHeight="1" spans="1:3">
      <c r="A24" s="14">
        <v>23</v>
      </c>
      <c r="B24" s="14" t="s">
        <v>687</v>
      </c>
      <c r="C24" s="13" t="s">
        <v>710</v>
      </c>
    </row>
    <row r="25" ht="18" customHeight="1" spans="1:3">
      <c r="A25" s="14">
        <v>24</v>
      </c>
      <c r="B25" s="14" t="s">
        <v>687</v>
      </c>
      <c r="C25" s="13" t="s">
        <v>711</v>
      </c>
    </row>
    <row r="26" ht="18" customHeight="1" spans="1:3">
      <c r="A26" s="14">
        <v>25</v>
      </c>
      <c r="B26" s="14" t="s">
        <v>687</v>
      </c>
      <c r="C26" s="13" t="s">
        <v>712</v>
      </c>
    </row>
    <row r="27" ht="18" customHeight="1" spans="1:3">
      <c r="A27" s="14">
        <v>26</v>
      </c>
      <c r="B27" s="14" t="s">
        <v>687</v>
      </c>
      <c r="C27" s="13" t="s">
        <v>713</v>
      </c>
    </row>
    <row r="28" ht="18" customHeight="1" spans="1:3">
      <c r="A28" s="14">
        <v>27</v>
      </c>
      <c r="B28" s="14" t="s">
        <v>687</v>
      </c>
      <c r="C28" s="13" t="s">
        <v>714</v>
      </c>
    </row>
    <row r="29" ht="18" customHeight="1" spans="1:3">
      <c r="A29" s="14">
        <v>28</v>
      </c>
      <c r="B29" s="14" t="s">
        <v>687</v>
      </c>
      <c r="C29" s="13" t="s">
        <v>715</v>
      </c>
    </row>
    <row r="30" ht="18" customHeight="1" spans="1:3">
      <c r="A30" s="14">
        <v>29</v>
      </c>
      <c r="B30" s="14" t="s">
        <v>687</v>
      </c>
      <c r="C30" s="13" t="s">
        <v>716</v>
      </c>
    </row>
    <row r="31" ht="18" customHeight="1" spans="1:3">
      <c r="A31" s="14">
        <v>30</v>
      </c>
      <c r="B31" s="14" t="s">
        <v>687</v>
      </c>
      <c r="C31" s="13" t="s">
        <v>717</v>
      </c>
    </row>
    <row r="32" ht="18" customHeight="1" spans="1:3">
      <c r="A32" s="14">
        <v>31</v>
      </c>
      <c r="B32" s="14" t="s">
        <v>687</v>
      </c>
      <c r="C32" s="13" t="s">
        <v>718</v>
      </c>
    </row>
    <row r="33" ht="18" customHeight="1" spans="1:3">
      <c r="A33" s="14">
        <v>32</v>
      </c>
      <c r="B33" s="14" t="s">
        <v>687</v>
      </c>
      <c r="C33" s="13" t="s">
        <v>719</v>
      </c>
    </row>
    <row r="34" ht="18" customHeight="1" spans="1:3">
      <c r="A34" s="14">
        <v>33</v>
      </c>
      <c r="B34" s="14" t="s">
        <v>687</v>
      </c>
      <c r="C34" s="21" t="s">
        <v>720</v>
      </c>
    </row>
    <row r="35" ht="18" customHeight="1" spans="1:3">
      <c r="A35" s="14">
        <v>34</v>
      </c>
      <c r="B35" s="14" t="s">
        <v>687</v>
      </c>
      <c r="C35" s="13" t="s">
        <v>721</v>
      </c>
    </row>
    <row r="36" ht="18" customHeight="1" spans="1:3">
      <c r="A36" s="14">
        <v>35</v>
      </c>
      <c r="B36" s="14" t="s">
        <v>687</v>
      </c>
      <c r="C36" s="13" t="s">
        <v>722</v>
      </c>
    </row>
    <row r="37" ht="18" customHeight="1" spans="1:3">
      <c r="A37" s="14">
        <v>36</v>
      </c>
      <c r="B37" s="14" t="s">
        <v>687</v>
      </c>
      <c r="C37" s="13" t="s">
        <v>723</v>
      </c>
    </row>
    <row r="38" ht="18" customHeight="1" spans="1:3">
      <c r="A38" s="14">
        <v>37</v>
      </c>
      <c r="B38" s="14" t="s">
        <v>687</v>
      </c>
      <c r="C38" s="13" t="s">
        <v>724</v>
      </c>
    </row>
    <row r="39" ht="18" customHeight="1" spans="1:3">
      <c r="A39" s="14">
        <v>38</v>
      </c>
      <c r="B39" s="14" t="s">
        <v>687</v>
      </c>
      <c r="C39" s="13" t="s">
        <v>725</v>
      </c>
    </row>
    <row r="40" ht="18" customHeight="1" spans="1:3">
      <c r="A40" s="14">
        <v>39</v>
      </c>
      <c r="B40" s="14" t="s">
        <v>687</v>
      </c>
      <c r="C40" s="13" t="s">
        <v>726</v>
      </c>
    </row>
    <row r="41" ht="18" customHeight="1" spans="1:3">
      <c r="A41" s="14">
        <v>40</v>
      </c>
      <c r="B41" s="14" t="s">
        <v>687</v>
      </c>
      <c r="C41" s="13" t="s">
        <v>727</v>
      </c>
    </row>
    <row r="42" ht="18" customHeight="1" spans="1:3">
      <c r="A42" s="14">
        <v>41</v>
      </c>
      <c r="B42" s="14" t="s">
        <v>687</v>
      </c>
      <c r="C42" s="13" t="s">
        <v>728</v>
      </c>
    </row>
    <row r="43" ht="18" customHeight="1" spans="1:3">
      <c r="A43" s="14">
        <v>42</v>
      </c>
      <c r="B43" s="14" t="s">
        <v>687</v>
      </c>
      <c r="C43" s="13" t="s">
        <v>729</v>
      </c>
    </row>
    <row r="44" ht="18" customHeight="1" spans="1:3">
      <c r="A44" s="14">
        <v>43</v>
      </c>
      <c r="B44" s="14" t="s">
        <v>687</v>
      </c>
      <c r="C44" s="13" t="s">
        <v>730</v>
      </c>
    </row>
    <row r="45" ht="18" customHeight="1" spans="1:3">
      <c r="A45" s="14">
        <v>44</v>
      </c>
      <c r="B45" s="14" t="s">
        <v>687</v>
      </c>
      <c r="C45" s="13" t="s">
        <v>731</v>
      </c>
    </row>
    <row r="46" ht="18" customHeight="1" spans="1:3">
      <c r="A46" s="14">
        <v>45</v>
      </c>
      <c r="B46" s="14" t="s">
        <v>687</v>
      </c>
      <c r="C46" s="13" t="s">
        <v>732</v>
      </c>
    </row>
    <row r="47" ht="18" customHeight="1" spans="1:3">
      <c r="A47" s="14">
        <v>46</v>
      </c>
      <c r="B47" s="14" t="s">
        <v>687</v>
      </c>
      <c r="C47" s="13" t="s">
        <v>733</v>
      </c>
    </row>
    <row r="48" ht="18" customHeight="1" spans="1:3">
      <c r="A48" s="14">
        <v>47</v>
      </c>
      <c r="B48" s="14" t="s">
        <v>687</v>
      </c>
      <c r="C48" s="13" t="s">
        <v>734</v>
      </c>
    </row>
    <row r="49" ht="18" customHeight="1" spans="1:3">
      <c r="A49" s="14">
        <v>48</v>
      </c>
      <c r="B49" s="14" t="s">
        <v>687</v>
      </c>
      <c r="C49" s="13" t="s">
        <v>735</v>
      </c>
    </row>
    <row r="50" ht="18" customHeight="1" spans="1:3">
      <c r="A50" s="14">
        <v>49</v>
      </c>
      <c r="B50" s="14" t="s">
        <v>687</v>
      </c>
      <c r="C50" s="13" t="s">
        <v>736</v>
      </c>
    </row>
    <row r="51" ht="18" customHeight="1" spans="1:3">
      <c r="A51" s="14">
        <v>50</v>
      </c>
      <c r="B51" s="14" t="s">
        <v>687</v>
      </c>
      <c r="C51" s="13" t="s">
        <v>737</v>
      </c>
    </row>
    <row r="52" ht="18" customHeight="1" spans="1:3">
      <c r="A52" s="14">
        <v>51</v>
      </c>
      <c r="B52" s="14" t="s">
        <v>687</v>
      </c>
      <c r="C52" s="13" t="s">
        <v>738</v>
      </c>
    </row>
    <row r="53" ht="18" customHeight="1" spans="1:3">
      <c r="A53" s="14">
        <v>52</v>
      </c>
      <c r="B53" s="14" t="s">
        <v>687</v>
      </c>
      <c r="C53" s="13" t="s">
        <v>739</v>
      </c>
    </row>
    <row r="54" ht="18" customHeight="1" spans="1:3">
      <c r="A54" s="14">
        <v>53</v>
      </c>
      <c r="B54" s="14" t="s">
        <v>687</v>
      </c>
      <c r="C54" s="13" t="s">
        <v>740</v>
      </c>
    </row>
    <row r="55" ht="18" customHeight="1" spans="1:3">
      <c r="A55" s="14">
        <v>54</v>
      </c>
      <c r="B55" s="14" t="s">
        <v>687</v>
      </c>
      <c r="C55" s="13" t="s">
        <v>741</v>
      </c>
    </row>
    <row r="56" ht="18" customHeight="1" spans="1:3">
      <c r="A56" s="14">
        <v>55</v>
      </c>
      <c r="B56" s="14" t="s">
        <v>687</v>
      </c>
      <c r="C56" s="13" t="s">
        <v>742</v>
      </c>
    </row>
    <row r="57" ht="18" customHeight="1" spans="1:3">
      <c r="A57" s="14">
        <v>56</v>
      </c>
      <c r="B57" s="14" t="s">
        <v>687</v>
      </c>
      <c r="C57" s="13" t="s">
        <v>743</v>
      </c>
    </row>
    <row r="58" ht="18" customHeight="1" spans="1:3">
      <c r="A58" s="14">
        <v>57</v>
      </c>
      <c r="B58" s="14" t="s">
        <v>687</v>
      </c>
      <c r="C58" s="13" t="s">
        <v>744</v>
      </c>
    </row>
    <row r="59" ht="18" customHeight="1" spans="1:3">
      <c r="A59" s="14">
        <v>58</v>
      </c>
      <c r="B59" s="14" t="s">
        <v>687</v>
      </c>
      <c r="C59" s="21" t="s">
        <v>745</v>
      </c>
    </row>
    <row r="60" ht="18" customHeight="1" spans="1:3">
      <c r="A60" s="14">
        <v>59</v>
      </c>
      <c r="B60" s="14" t="s">
        <v>687</v>
      </c>
      <c r="C60" s="13" t="s">
        <v>746</v>
      </c>
    </row>
    <row r="61" ht="18" customHeight="1" spans="1:3">
      <c r="A61" s="14">
        <v>60</v>
      </c>
      <c r="B61" s="14" t="s">
        <v>687</v>
      </c>
      <c r="C61" s="13" t="s">
        <v>747</v>
      </c>
    </row>
    <row r="62" ht="18" customHeight="1" spans="1:3">
      <c r="A62" s="14">
        <v>61</v>
      </c>
      <c r="B62" s="14" t="s">
        <v>687</v>
      </c>
      <c r="C62" s="13" t="s">
        <v>748</v>
      </c>
    </row>
    <row r="63" ht="18" customHeight="1" spans="1:3">
      <c r="A63" s="14">
        <v>62</v>
      </c>
      <c r="B63" s="14" t="s">
        <v>687</v>
      </c>
      <c r="C63" s="13" t="s">
        <v>749</v>
      </c>
    </row>
    <row r="64" ht="18" customHeight="1" spans="1:3">
      <c r="A64" s="14">
        <v>63</v>
      </c>
      <c r="B64" s="14" t="s">
        <v>687</v>
      </c>
      <c r="C64" s="13" t="s">
        <v>750</v>
      </c>
    </row>
    <row r="65" ht="18" customHeight="1" spans="1:3">
      <c r="A65" s="14">
        <v>64</v>
      </c>
      <c r="B65" s="14" t="s">
        <v>687</v>
      </c>
      <c r="C65" s="13" t="s">
        <v>751</v>
      </c>
    </row>
    <row r="66" ht="18" customHeight="1" spans="1:3">
      <c r="A66" s="14">
        <v>65</v>
      </c>
      <c r="B66" s="14" t="s">
        <v>687</v>
      </c>
      <c r="C66" s="13" t="s">
        <v>752</v>
      </c>
    </row>
    <row r="67" ht="18" customHeight="1" spans="1:3">
      <c r="A67" s="14">
        <v>66</v>
      </c>
      <c r="B67" s="14" t="s">
        <v>687</v>
      </c>
      <c r="C67" s="13" t="s">
        <v>753</v>
      </c>
    </row>
    <row r="68" ht="18" customHeight="1" spans="1:3">
      <c r="A68" s="14">
        <v>67</v>
      </c>
      <c r="B68" s="14" t="s">
        <v>687</v>
      </c>
      <c r="C68" s="13" t="s">
        <v>754</v>
      </c>
    </row>
    <row r="69" ht="18" customHeight="1" spans="1:3">
      <c r="A69" s="14">
        <v>68</v>
      </c>
      <c r="B69" s="14" t="s">
        <v>687</v>
      </c>
      <c r="C69" s="13" t="s">
        <v>755</v>
      </c>
    </row>
    <row r="70" ht="18" customHeight="1" spans="1:3">
      <c r="A70" s="14">
        <v>69</v>
      </c>
      <c r="B70" s="14" t="s">
        <v>687</v>
      </c>
      <c r="C70" s="13" t="s">
        <v>756</v>
      </c>
    </row>
    <row r="71" ht="18" customHeight="1" spans="1:3">
      <c r="A71" s="14">
        <v>70</v>
      </c>
      <c r="B71" s="14" t="s">
        <v>687</v>
      </c>
      <c r="C71" s="13" t="s">
        <v>757</v>
      </c>
    </row>
    <row r="72" ht="18" customHeight="1" spans="1:3">
      <c r="A72" s="14">
        <v>71</v>
      </c>
      <c r="B72" s="14" t="s">
        <v>687</v>
      </c>
      <c r="C72" s="13" t="s">
        <v>758</v>
      </c>
    </row>
    <row r="73" ht="18" customHeight="1" spans="1:3">
      <c r="A73" s="14">
        <v>72</v>
      </c>
      <c r="B73" s="14" t="s">
        <v>687</v>
      </c>
      <c r="C73" s="13" t="s">
        <v>759</v>
      </c>
    </row>
    <row r="74" ht="18" customHeight="1" spans="1:3">
      <c r="A74" s="14">
        <v>73</v>
      </c>
      <c r="B74" s="14" t="s">
        <v>687</v>
      </c>
      <c r="C74" s="13" t="s">
        <v>760</v>
      </c>
    </row>
    <row r="75" ht="18" customHeight="1" spans="1:3">
      <c r="A75" s="14">
        <v>74</v>
      </c>
      <c r="B75" s="14" t="s">
        <v>687</v>
      </c>
      <c r="C75" s="13" t="s">
        <v>761</v>
      </c>
    </row>
    <row r="76" ht="18" customHeight="1" spans="1:3">
      <c r="A76" s="14">
        <v>75</v>
      </c>
      <c r="B76" s="14" t="s">
        <v>687</v>
      </c>
      <c r="C76" s="13" t="s">
        <v>762</v>
      </c>
    </row>
    <row r="77" ht="18" customHeight="1" spans="1:3">
      <c r="A77" s="14">
        <v>76</v>
      </c>
      <c r="B77" s="14" t="s">
        <v>687</v>
      </c>
      <c r="C77" s="13" t="s">
        <v>763</v>
      </c>
    </row>
    <row r="78" ht="18" customHeight="1" spans="1:3">
      <c r="A78" s="14">
        <v>77</v>
      </c>
      <c r="B78" s="14" t="s">
        <v>687</v>
      </c>
      <c r="C78" s="13" t="s">
        <v>764</v>
      </c>
    </row>
    <row r="79" ht="18" customHeight="1" spans="1:3">
      <c r="A79" s="14">
        <v>78</v>
      </c>
      <c r="B79" s="14" t="s">
        <v>687</v>
      </c>
      <c r="C79" s="13" t="s">
        <v>765</v>
      </c>
    </row>
    <row r="80" ht="18" customHeight="1" spans="1:3">
      <c r="A80" s="14">
        <v>79</v>
      </c>
      <c r="B80" s="14" t="s">
        <v>687</v>
      </c>
      <c r="C80" s="13" t="s">
        <v>766</v>
      </c>
    </row>
    <row r="81" ht="18" customHeight="1" spans="1:3">
      <c r="A81" s="14">
        <v>80</v>
      </c>
      <c r="B81" s="14" t="s">
        <v>687</v>
      </c>
      <c r="C81" s="13" t="s">
        <v>767</v>
      </c>
    </row>
    <row r="82" ht="18" customHeight="1" spans="1:3">
      <c r="A82" s="14">
        <v>81</v>
      </c>
      <c r="B82" s="14" t="s">
        <v>687</v>
      </c>
      <c r="C82" s="13" t="s">
        <v>768</v>
      </c>
    </row>
    <row r="83" ht="18" customHeight="1" spans="1:3">
      <c r="A83" s="14">
        <v>82</v>
      </c>
      <c r="B83" s="14" t="s">
        <v>687</v>
      </c>
      <c r="C83" s="13" t="s">
        <v>769</v>
      </c>
    </row>
    <row r="84" ht="18" customHeight="1" spans="1:3">
      <c r="A84" s="14">
        <v>83</v>
      </c>
      <c r="B84" s="14" t="s">
        <v>687</v>
      </c>
      <c r="C84" s="13" t="s">
        <v>770</v>
      </c>
    </row>
    <row r="85" ht="18" customHeight="1" spans="1:3">
      <c r="A85" s="14">
        <v>84</v>
      </c>
      <c r="B85" s="14" t="s">
        <v>687</v>
      </c>
      <c r="C85" s="13" t="s">
        <v>771</v>
      </c>
    </row>
    <row r="86" ht="18" customHeight="1" spans="1:3">
      <c r="A86" s="14">
        <v>85</v>
      </c>
      <c r="B86" s="14" t="s">
        <v>687</v>
      </c>
      <c r="C86" s="13" t="s">
        <v>772</v>
      </c>
    </row>
    <row r="87" ht="18" customHeight="1" spans="1:3">
      <c r="A87" s="14">
        <v>86</v>
      </c>
      <c r="B87" s="14" t="s">
        <v>687</v>
      </c>
      <c r="C87" s="13" t="s">
        <v>773</v>
      </c>
    </row>
    <row r="88" ht="18" customHeight="1" spans="1:3">
      <c r="A88" s="14">
        <v>87</v>
      </c>
      <c r="B88" s="14" t="s">
        <v>687</v>
      </c>
      <c r="C88" s="13" t="s">
        <v>774</v>
      </c>
    </row>
    <row r="89" ht="18" customHeight="1" spans="1:3">
      <c r="A89" s="14">
        <v>88</v>
      </c>
      <c r="B89" s="14" t="s">
        <v>687</v>
      </c>
      <c r="C89" s="13" t="s">
        <v>775</v>
      </c>
    </row>
    <row r="90" ht="18" customHeight="1" spans="1:3">
      <c r="A90" s="14">
        <v>89</v>
      </c>
      <c r="B90" s="14" t="s">
        <v>687</v>
      </c>
      <c r="C90" s="13" t="s">
        <v>776</v>
      </c>
    </row>
    <row r="91" ht="18" customHeight="1" spans="1:3">
      <c r="A91" s="14">
        <v>90</v>
      </c>
      <c r="B91" s="14" t="s">
        <v>687</v>
      </c>
      <c r="C91" s="13" t="s">
        <v>777</v>
      </c>
    </row>
    <row r="92" ht="18" customHeight="1" spans="1:3">
      <c r="A92" s="14">
        <v>91</v>
      </c>
      <c r="B92" s="14" t="s">
        <v>687</v>
      </c>
      <c r="C92" s="13" t="s">
        <v>778</v>
      </c>
    </row>
    <row r="93" ht="18" customHeight="1" spans="1:3">
      <c r="A93" s="14">
        <v>92</v>
      </c>
      <c r="B93" s="14" t="s">
        <v>687</v>
      </c>
      <c r="C93" s="13" t="s">
        <v>779</v>
      </c>
    </row>
    <row r="94" ht="18" customHeight="1" spans="1:3">
      <c r="A94" s="14">
        <v>93</v>
      </c>
      <c r="B94" s="14" t="s">
        <v>687</v>
      </c>
      <c r="C94" s="13" t="s">
        <v>780</v>
      </c>
    </row>
    <row r="95" ht="18" customHeight="1" spans="1:3">
      <c r="A95" s="14">
        <v>94</v>
      </c>
      <c r="B95" s="14" t="s">
        <v>687</v>
      </c>
      <c r="C95" s="13" t="s">
        <v>781</v>
      </c>
    </row>
    <row r="96" ht="18" customHeight="1" spans="1:3">
      <c r="A96" s="14">
        <v>95</v>
      </c>
      <c r="B96" s="14" t="s">
        <v>687</v>
      </c>
      <c r="C96" s="13" t="s">
        <v>782</v>
      </c>
    </row>
    <row r="97" ht="18" customHeight="1" spans="1:3">
      <c r="A97" s="14">
        <v>96</v>
      </c>
      <c r="B97" s="14" t="s">
        <v>687</v>
      </c>
      <c r="C97" s="13" t="s">
        <v>783</v>
      </c>
    </row>
    <row r="98" ht="18" customHeight="1" spans="1:3">
      <c r="A98" s="14">
        <v>97</v>
      </c>
      <c r="B98" s="14" t="s">
        <v>687</v>
      </c>
      <c r="C98" s="13" t="s">
        <v>784</v>
      </c>
    </row>
    <row r="99" ht="18" customHeight="1" spans="1:3">
      <c r="A99" s="14">
        <v>98</v>
      </c>
      <c r="B99" s="14" t="s">
        <v>687</v>
      </c>
      <c r="C99" s="13" t="s">
        <v>785</v>
      </c>
    </row>
    <row r="100" ht="18" customHeight="1" spans="1:3">
      <c r="A100" s="14">
        <v>99</v>
      </c>
      <c r="B100" s="14" t="s">
        <v>687</v>
      </c>
      <c r="C100" s="13" t="s">
        <v>786</v>
      </c>
    </row>
    <row r="101" ht="18" customHeight="1" spans="1:3">
      <c r="A101" s="14">
        <v>100</v>
      </c>
      <c r="B101" s="14" t="s">
        <v>687</v>
      </c>
      <c r="C101" s="13" t="s">
        <v>787</v>
      </c>
    </row>
    <row r="102" ht="18" customHeight="1" spans="1:3">
      <c r="A102" s="14">
        <v>101</v>
      </c>
      <c r="B102" s="14" t="s">
        <v>687</v>
      </c>
      <c r="C102" s="13" t="s">
        <v>788</v>
      </c>
    </row>
    <row r="103" ht="18" customHeight="1" spans="1:3">
      <c r="A103" s="14">
        <v>102</v>
      </c>
      <c r="B103" s="14" t="s">
        <v>687</v>
      </c>
      <c r="C103" s="13" t="s">
        <v>789</v>
      </c>
    </row>
    <row r="104" ht="18" customHeight="1" spans="1:3">
      <c r="A104" s="14">
        <v>103</v>
      </c>
      <c r="B104" s="14" t="s">
        <v>687</v>
      </c>
      <c r="C104" s="13" t="s">
        <v>790</v>
      </c>
    </row>
    <row r="105" ht="18" customHeight="1" spans="1:3">
      <c r="A105" s="14">
        <v>104</v>
      </c>
      <c r="B105" s="14" t="s">
        <v>687</v>
      </c>
      <c r="C105" s="13" t="s">
        <v>791</v>
      </c>
    </row>
    <row r="106" ht="18" customHeight="1" spans="1:3">
      <c r="A106" s="14">
        <v>105</v>
      </c>
      <c r="B106" s="14" t="s">
        <v>687</v>
      </c>
      <c r="C106" s="13" t="s">
        <v>792</v>
      </c>
    </row>
    <row r="107" ht="18" customHeight="1" spans="1:3">
      <c r="A107" s="14">
        <v>106</v>
      </c>
      <c r="B107" s="14" t="s">
        <v>687</v>
      </c>
      <c r="C107" s="13" t="s">
        <v>793</v>
      </c>
    </row>
    <row r="108" ht="18" customHeight="1" spans="1:3">
      <c r="A108" s="14">
        <v>107</v>
      </c>
      <c r="B108" s="14" t="s">
        <v>687</v>
      </c>
      <c r="C108" s="13" t="s">
        <v>794</v>
      </c>
    </row>
    <row r="109" ht="18" customHeight="1" spans="1:3">
      <c r="A109" s="14">
        <v>108</v>
      </c>
      <c r="B109" s="14" t="s">
        <v>687</v>
      </c>
      <c r="C109" s="13" t="s">
        <v>795</v>
      </c>
    </row>
    <row r="110" ht="18" customHeight="1" spans="1:3">
      <c r="A110" s="14">
        <v>109</v>
      </c>
      <c r="B110" s="14" t="s">
        <v>687</v>
      </c>
      <c r="C110" s="13" t="s">
        <v>796</v>
      </c>
    </row>
    <row r="111" ht="18" customHeight="1" spans="1:3">
      <c r="A111" s="14">
        <v>110</v>
      </c>
      <c r="B111" s="14" t="s">
        <v>687</v>
      </c>
      <c r="C111" s="13" t="s">
        <v>797</v>
      </c>
    </row>
    <row r="112" ht="18" customHeight="1" spans="1:3">
      <c r="A112" s="14">
        <v>111</v>
      </c>
      <c r="B112" s="14" t="s">
        <v>687</v>
      </c>
      <c r="C112" s="13" t="s">
        <v>798</v>
      </c>
    </row>
    <row r="113" ht="18" customHeight="1" spans="1:3">
      <c r="A113" s="14">
        <v>112</v>
      </c>
      <c r="B113" s="14" t="s">
        <v>687</v>
      </c>
      <c r="C113" s="13" t="s">
        <v>799</v>
      </c>
    </row>
    <row r="114" ht="18" customHeight="1" spans="1:3">
      <c r="A114" s="14">
        <v>113</v>
      </c>
      <c r="B114" s="14" t="s">
        <v>687</v>
      </c>
      <c r="C114" s="13" t="s">
        <v>800</v>
      </c>
    </row>
    <row r="115" ht="18" customHeight="1" spans="1:3">
      <c r="A115" s="14">
        <v>114</v>
      </c>
      <c r="B115" s="14" t="s">
        <v>687</v>
      </c>
      <c r="C115" s="13" t="s">
        <v>801</v>
      </c>
    </row>
    <row r="116" ht="18" customHeight="1" spans="1:3">
      <c r="A116" s="14">
        <v>115</v>
      </c>
      <c r="B116" s="14" t="s">
        <v>687</v>
      </c>
      <c r="C116" s="13" t="s">
        <v>802</v>
      </c>
    </row>
    <row r="117" ht="18" customHeight="1" spans="1:3">
      <c r="A117" s="14">
        <v>116</v>
      </c>
      <c r="B117" s="14" t="s">
        <v>687</v>
      </c>
      <c r="C117" s="13" t="s">
        <v>803</v>
      </c>
    </row>
    <row r="118" ht="18" customHeight="1" spans="1:3">
      <c r="A118" s="14">
        <v>117</v>
      </c>
      <c r="B118" s="14" t="s">
        <v>687</v>
      </c>
      <c r="C118" s="13" t="s">
        <v>804</v>
      </c>
    </row>
    <row r="119" ht="18" customHeight="1" spans="1:3">
      <c r="A119" s="14">
        <v>118</v>
      </c>
      <c r="B119" s="14" t="s">
        <v>687</v>
      </c>
      <c r="C119" s="13" t="s">
        <v>805</v>
      </c>
    </row>
    <row r="120" ht="18" customHeight="1" spans="1:3">
      <c r="A120" s="14">
        <v>119</v>
      </c>
      <c r="B120" s="14" t="s">
        <v>687</v>
      </c>
      <c r="C120" s="13" t="s">
        <v>806</v>
      </c>
    </row>
    <row r="121" ht="18" customHeight="1" spans="1:3">
      <c r="A121" s="14">
        <v>120</v>
      </c>
      <c r="B121" s="14" t="s">
        <v>687</v>
      </c>
      <c r="C121" s="13" t="s">
        <v>807</v>
      </c>
    </row>
    <row r="122" ht="18" customHeight="1" spans="1:3">
      <c r="A122" s="14">
        <v>121</v>
      </c>
      <c r="B122" s="14" t="s">
        <v>687</v>
      </c>
      <c r="C122" s="13" t="s">
        <v>808</v>
      </c>
    </row>
    <row r="123" ht="18" customHeight="1" spans="1:3">
      <c r="A123" s="14">
        <v>122</v>
      </c>
      <c r="B123" s="14" t="s">
        <v>687</v>
      </c>
      <c r="C123" s="13" t="s">
        <v>809</v>
      </c>
    </row>
    <row r="124" ht="18" customHeight="1" spans="1:3">
      <c r="A124" s="14">
        <v>123</v>
      </c>
      <c r="B124" s="14" t="s">
        <v>687</v>
      </c>
      <c r="C124" s="13" t="s">
        <v>810</v>
      </c>
    </row>
    <row r="125" ht="18" customHeight="1" spans="1:3">
      <c r="A125" s="14">
        <v>124</v>
      </c>
      <c r="B125" s="14" t="s">
        <v>687</v>
      </c>
      <c r="C125" s="13" t="s">
        <v>811</v>
      </c>
    </row>
    <row r="126" ht="18" customHeight="1" spans="1:3">
      <c r="A126" s="14">
        <v>125</v>
      </c>
      <c r="B126" s="14" t="s">
        <v>687</v>
      </c>
      <c r="C126" s="13" t="s">
        <v>812</v>
      </c>
    </row>
    <row r="127" ht="18" customHeight="1" spans="1:3">
      <c r="A127" s="14">
        <v>126</v>
      </c>
      <c r="B127" s="14" t="s">
        <v>687</v>
      </c>
      <c r="C127" s="21" t="s">
        <v>813</v>
      </c>
    </row>
    <row r="128" ht="18" customHeight="1" spans="1:3">
      <c r="A128" s="14">
        <v>127</v>
      </c>
      <c r="B128" s="14" t="s">
        <v>687</v>
      </c>
      <c r="C128" s="13" t="s">
        <v>814</v>
      </c>
    </row>
    <row r="129" ht="18" customHeight="1" spans="1:3">
      <c r="A129" s="14">
        <v>128</v>
      </c>
      <c r="B129" s="14" t="s">
        <v>687</v>
      </c>
      <c r="C129" s="13" t="s">
        <v>815</v>
      </c>
    </row>
    <row r="130" ht="18" customHeight="1" spans="1:3">
      <c r="A130" s="14">
        <v>129</v>
      </c>
      <c r="B130" s="14" t="s">
        <v>687</v>
      </c>
      <c r="C130" s="13" t="s">
        <v>816</v>
      </c>
    </row>
    <row r="131" ht="18" customHeight="1" spans="1:3">
      <c r="A131" s="14">
        <v>130</v>
      </c>
      <c r="B131" s="14" t="s">
        <v>687</v>
      </c>
      <c r="C131" s="13" t="s">
        <v>817</v>
      </c>
    </row>
    <row r="132" ht="18" customHeight="1" spans="1:3">
      <c r="A132" s="14">
        <v>131</v>
      </c>
      <c r="B132" s="14" t="s">
        <v>687</v>
      </c>
      <c r="C132" s="13" t="s">
        <v>818</v>
      </c>
    </row>
    <row r="133" ht="18" customHeight="1" spans="1:3">
      <c r="A133" s="14">
        <v>132</v>
      </c>
      <c r="B133" s="14" t="s">
        <v>687</v>
      </c>
      <c r="C133" s="13" t="s">
        <v>819</v>
      </c>
    </row>
    <row r="134" ht="18" customHeight="1" spans="1:3">
      <c r="A134" s="14">
        <v>133</v>
      </c>
      <c r="B134" s="14" t="s">
        <v>687</v>
      </c>
      <c r="C134" s="13" t="s">
        <v>820</v>
      </c>
    </row>
    <row r="135" ht="18" customHeight="1" spans="1:3">
      <c r="A135" s="14">
        <v>134</v>
      </c>
      <c r="B135" s="14" t="s">
        <v>687</v>
      </c>
      <c r="C135" s="13" t="s">
        <v>821</v>
      </c>
    </row>
    <row r="136" ht="18" customHeight="1" spans="1:3">
      <c r="A136" s="14">
        <v>135</v>
      </c>
      <c r="B136" s="14" t="s">
        <v>687</v>
      </c>
      <c r="C136" s="13" t="s">
        <v>822</v>
      </c>
    </row>
    <row r="137" ht="18" customHeight="1" spans="1:3">
      <c r="A137" s="14">
        <v>136</v>
      </c>
      <c r="B137" s="14" t="s">
        <v>687</v>
      </c>
      <c r="C137" s="13" t="s">
        <v>823</v>
      </c>
    </row>
    <row r="138" ht="18" customHeight="1" spans="1:3">
      <c r="A138" s="14">
        <v>137</v>
      </c>
      <c r="B138" s="14" t="s">
        <v>687</v>
      </c>
      <c r="C138" s="13" t="s">
        <v>824</v>
      </c>
    </row>
    <row r="139" ht="18" customHeight="1" spans="1:3">
      <c r="A139" s="14">
        <v>138</v>
      </c>
      <c r="B139" s="14" t="s">
        <v>687</v>
      </c>
      <c r="C139" s="13" t="s">
        <v>825</v>
      </c>
    </row>
    <row r="140" ht="18" customHeight="1" spans="1:3">
      <c r="A140" s="14">
        <v>139</v>
      </c>
      <c r="B140" s="14" t="s">
        <v>687</v>
      </c>
      <c r="C140" s="13" t="s">
        <v>826</v>
      </c>
    </row>
    <row r="141" ht="18" customHeight="1" spans="1:3">
      <c r="A141" s="14">
        <v>140</v>
      </c>
      <c r="B141" s="14" t="s">
        <v>687</v>
      </c>
      <c r="C141" s="13" t="s">
        <v>827</v>
      </c>
    </row>
    <row r="142" ht="18" customHeight="1" spans="1:3">
      <c r="A142" s="14">
        <v>141</v>
      </c>
      <c r="B142" s="14" t="s">
        <v>687</v>
      </c>
      <c r="C142" s="13" t="s">
        <v>828</v>
      </c>
    </row>
    <row r="143" ht="18" customHeight="1" spans="1:3">
      <c r="A143" s="14">
        <v>142</v>
      </c>
      <c r="B143" s="14" t="s">
        <v>687</v>
      </c>
      <c r="C143" s="13" t="s">
        <v>829</v>
      </c>
    </row>
    <row r="144" ht="18" customHeight="1" spans="1:3">
      <c r="A144" s="14">
        <v>143</v>
      </c>
      <c r="B144" s="14" t="s">
        <v>687</v>
      </c>
      <c r="C144" s="13" t="s">
        <v>830</v>
      </c>
    </row>
    <row r="145" ht="18" customHeight="1" spans="1:3">
      <c r="A145" s="14">
        <v>144</v>
      </c>
      <c r="B145" s="14" t="s">
        <v>687</v>
      </c>
      <c r="C145" s="13" t="s">
        <v>831</v>
      </c>
    </row>
    <row r="146" ht="18" customHeight="1" spans="1:3">
      <c r="A146" s="14">
        <v>145</v>
      </c>
      <c r="B146" s="14" t="s">
        <v>687</v>
      </c>
      <c r="C146" s="13" t="s">
        <v>832</v>
      </c>
    </row>
    <row r="147" ht="18" customHeight="1" spans="1:3">
      <c r="A147" s="14">
        <v>146</v>
      </c>
      <c r="B147" s="14" t="s">
        <v>687</v>
      </c>
      <c r="C147" s="13" t="s">
        <v>833</v>
      </c>
    </row>
    <row r="148" ht="18" customHeight="1" spans="1:3">
      <c r="A148" s="14">
        <v>147</v>
      </c>
      <c r="B148" s="14" t="s">
        <v>687</v>
      </c>
      <c r="C148" s="13" t="s">
        <v>834</v>
      </c>
    </row>
    <row r="149" ht="18" customHeight="1" spans="1:3">
      <c r="A149" s="14">
        <v>148</v>
      </c>
      <c r="B149" s="14" t="s">
        <v>687</v>
      </c>
      <c r="C149" s="13" t="s">
        <v>835</v>
      </c>
    </row>
    <row r="150" ht="18" customHeight="1" spans="1:3">
      <c r="A150" s="14">
        <v>149</v>
      </c>
      <c r="B150" s="14" t="s">
        <v>687</v>
      </c>
      <c r="C150" s="13" t="s">
        <v>836</v>
      </c>
    </row>
    <row r="151" ht="18" customHeight="1" spans="1:3">
      <c r="A151" s="14">
        <v>150</v>
      </c>
      <c r="B151" s="14" t="s">
        <v>687</v>
      </c>
      <c r="C151" s="13" t="s">
        <v>837</v>
      </c>
    </row>
    <row r="152" ht="18" customHeight="1" spans="1:3">
      <c r="A152" s="14">
        <v>151</v>
      </c>
      <c r="B152" s="14" t="s">
        <v>687</v>
      </c>
      <c r="C152" s="13" t="s">
        <v>838</v>
      </c>
    </row>
    <row r="153" ht="18" customHeight="1" spans="1:3">
      <c r="A153" s="14">
        <v>152</v>
      </c>
      <c r="B153" s="14" t="s">
        <v>687</v>
      </c>
      <c r="C153" s="13" t="s">
        <v>839</v>
      </c>
    </row>
    <row r="154" ht="18" customHeight="1" spans="1:3">
      <c r="A154" s="14">
        <v>153</v>
      </c>
      <c r="B154" s="14" t="s">
        <v>687</v>
      </c>
      <c r="C154" s="13" t="s">
        <v>840</v>
      </c>
    </row>
    <row r="155" ht="18" customHeight="1" spans="1:3">
      <c r="A155" s="14">
        <v>154</v>
      </c>
      <c r="B155" s="14" t="s">
        <v>687</v>
      </c>
      <c r="C155" s="13" t="s">
        <v>841</v>
      </c>
    </row>
    <row r="156" ht="18" customHeight="1" spans="1:3">
      <c r="A156" s="14">
        <v>155</v>
      </c>
      <c r="B156" s="14" t="s">
        <v>687</v>
      </c>
      <c r="C156" s="21" t="s">
        <v>842</v>
      </c>
    </row>
    <row r="157" ht="18" customHeight="1" spans="1:3">
      <c r="A157" s="14">
        <v>156</v>
      </c>
      <c r="B157" s="14" t="s">
        <v>687</v>
      </c>
      <c r="C157" s="13" t="s">
        <v>843</v>
      </c>
    </row>
    <row r="158" ht="18" customHeight="1" spans="1:3">
      <c r="A158" s="14">
        <v>157</v>
      </c>
      <c r="B158" s="14" t="s">
        <v>687</v>
      </c>
      <c r="C158" s="13" t="s">
        <v>844</v>
      </c>
    </row>
    <row r="159" ht="18" customHeight="1" spans="1:3">
      <c r="A159" s="14">
        <v>158</v>
      </c>
      <c r="B159" s="14" t="s">
        <v>687</v>
      </c>
      <c r="C159" s="13" t="s">
        <v>845</v>
      </c>
    </row>
    <row r="160" ht="18" customHeight="1" spans="1:3">
      <c r="A160" s="14">
        <v>159</v>
      </c>
      <c r="B160" s="14" t="s">
        <v>687</v>
      </c>
      <c r="C160" s="13" t="s">
        <v>846</v>
      </c>
    </row>
    <row r="161" ht="18" customHeight="1" spans="1:3">
      <c r="A161" s="14">
        <v>160</v>
      </c>
      <c r="B161" s="14" t="s">
        <v>687</v>
      </c>
      <c r="C161" s="13" t="s">
        <v>847</v>
      </c>
    </row>
    <row r="162" ht="18" customHeight="1" spans="1:3">
      <c r="A162" s="14">
        <v>161</v>
      </c>
      <c r="B162" s="14" t="s">
        <v>687</v>
      </c>
      <c r="C162" s="13" t="s">
        <v>848</v>
      </c>
    </row>
    <row r="163" ht="18" customHeight="1" spans="1:3">
      <c r="A163" s="14">
        <v>162</v>
      </c>
      <c r="B163" s="14" t="s">
        <v>687</v>
      </c>
      <c r="C163" s="13" t="s">
        <v>849</v>
      </c>
    </row>
    <row r="164" ht="18" customHeight="1" spans="1:3">
      <c r="A164" s="14">
        <v>163</v>
      </c>
      <c r="B164" s="14" t="s">
        <v>687</v>
      </c>
      <c r="C164" s="13" t="s">
        <v>850</v>
      </c>
    </row>
    <row r="165" ht="18" customHeight="1" spans="1:3">
      <c r="A165" s="14">
        <v>164</v>
      </c>
      <c r="B165" s="14" t="s">
        <v>687</v>
      </c>
      <c r="C165" s="13" t="s">
        <v>851</v>
      </c>
    </row>
    <row r="166" ht="18" customHeight="1" spans="1:3">
      <c r="A166" s="14">
        <v>165</v>
      </c>
      <c r="B166" s="14" t="s">
        <v>687</v>
      </c>
      <c r="C166" s="13" t="s">
        <v>852</v>
      </c>
    </row>
    <row r="167" ht="18" customHeight="1" spans="1:3">
      <c r="A167" s="14">
        <v>166</v>
      </c>
      <c r="B167" s="14" t="s">
        <v>687</v>
      </c>
      <c r="C167" s="13" t="s">
        <v>853</v>
      </c>
    </row>
    <row r="168" ht="18" customHeight="1" spans="1:3">
      <c r="A168" s="14">
        <v>167</v>
      </c>
      <c r="B168" s="14" t="s">
        <v>687</v>
      </c>
      <c r="C168" s="13" t="s">
        <v>854</v>
      </c>
    </row>
    <row r="169" ht="18" customHeight="1" spans="1:3">
      <c r="A169" s="14">
        <v>168</v>
      </c>
      <c r="B169" s="14" t="s">
        <v>687</v>
      </c>
      <c r="C169" s="13" t="s">
        <v>855</v>
      </c>
    </row>
    <row r="170" ht="18" customHeight="1" spans="1:3">
      <c r="A170" s="14">
        <v>169</v>
      </c>
      <c r="B170" s="14" t="s">
        <v>687</v>
      </c>
      <c r="C170" s="13" t="s">
        <v>856</v>
      </c>
    </row>
    <row r="171" ht="18" customHeight="1" spans="1:3">
      <c r="A171" s="14">
        <v>170</v>
      </c>
      <c r="B171" s="14" t="s">
        <v>687</v>
      </c>
      <c r="C171" s="13" t="s">
        <v>857</v>
      </c>
    </row>
    <row r="172" ht="18" customHeight="1" spans="1:3">
      <c r="A172" s="14">
        <v>171</v>
      </c>
      <c r="B172" s="14" t="s">
        <v>687</v>
      </c>
      <c r="C172" s="13" t="s">
        <v>858</v>
      </c>
    </row>
    <row r="173" ht="18" customHeight="1" spans="1:3">
      <c r="A173" s="14">
        <v>172</v>
      </c>
      <c r="B173" s="14" t="s">
        <v>687</v>
      </c>
      <c r="C173" s="13" t="s">
        <v>859</v>
      </c>
    </row>
    <row r="174" ht="18" customHeight="1" spans="1:3">
      <c r="A174" s="14">
        <v>173</v>
      </c>
      <c r="B174" s="14" t="s">
        <v>687</v>
      </c>
      <c r="C174" s="13" t="s">
        <v>860</v>
      </c>
    </row>
    <row r="175" ht="18" customHeight="1" spans="1:3">
      <c r="A175" s="14">
        <v>174</v>
      </c>
      <c r="B175" s="14" t="s">
        <v>687</v>
      </c>
      <c r="C175" s="13" t="s">
        <v>861</v>
      </c>
    </row>
    <row r="176" ht="18" customHeight="1" spans="1:3">
      <c r="A176" s="14">
        <v>175</v>
      </c>
      <c r="B176" s="14" t="s">
        <v>687</v>
      </c>
      <c r="C176" s="13" t="s">
        <v>862</v>
      </c>
    </row>
    <row r="177" ht="18" customHeight="1" spans="1:3">
      <c r="A177" s="14">
        <v>176</v>
      </c>
      <c r="B177" s="14" t="s">
        <v>687</v>
      </c>
      <c r="C177" s="13" t="s">
        <v>863</v>
      </c>
    </row>
    <row r="178" ht="18" customHeight="1" spans="1:3">
      <c r="A178" s="14">
        <v>177</v>
      </c>
      <c r="B178" s="14" t="s">
        <v>687</v>
      </c>
      <c r="C178" s="13" t="s">
        <v>864</v>
      </c>
    </row>
    <row r="179" ht="18" customHeight="1" spans="1:3">
      <c r="A179" s="14">
        <v>178</v>
      </c>
      <c r="B179" s="14" t="s">
        <v>687</v>
      </c>
      <c r="C179" s="13" t="s">
        <v>865</v>
      </c>
    </row>
    <row r="180" ht="18" customHeight="1" spans="1:3">
      <c r="A180" s="14">
        <v>179</v>
      </c>
      <c r="B180" s="14" t="s">
        <v>687</v>
      </c>
      <c r="C180" s="13" t="s">
        <v>866</v>
      </c>
    </row>
    <row r="181" ht="18" customHeight="1" spans="1:3">
      <c r="A181" s="14">
        <v>180</v>
      </c>
      <c r="B181" s="14" t="s">
        <v>687</v>
      </c>
      <c r="C181" s="13" t="s">
        <v>867</v>
      </c>
    </row>
    <row r="182" ht="18" customHeight="1" spans="1:3">
      <c r="A182" s="14">
        <v>181</v>
      </c>
      <c r="B182" s="14" t="s">
        <v>687</v>
      </c>
      <c r="C182" s="13" t="s">
        <v>868</v>
      </c>
    </row>
    <row r="183" ht="18" customHeight="1" spans="1:3">
      <c r="A183" s="14">
        <v>182</v>
      </c>
      <c r="B183" s="14" t="s">
        <v>687</v>
      </c>
      <c r="C183" s="13" t="s">
        <v>869</v>
      </c>
    </row>
    <row r="184" ht="18" customHeight="1" spans="1:3">
      <c r="A184" s="14">
        <v>183</v>
      </c>
      <c r="B184" s="14" t="s">
        <v>687</v>
      </c>
      <c r="C184" s="13" t="s">
        <v>870</v>
      </c>
    </row>
    <row r="185" ht="18" customHeight="1" spans="1:3">
      <c r="A185" s="14">
        <v>184</v>
      </c>
      <c r="B185" s="14" t="s">
        <v>687</v>
      </c>
      <c r="C185" s="13" t="s">
        <v>871</v>
      </c>
    </row>
    <row r="186" ht="18" customHeight="1" spans="1:3">
      <c r="A186" s="14">
        <v>185</v>
      </c>
      <c r="B186" s="14" t="s">
        <v>687</v>
      </c>
      <c r="C186" s="13" t="s">
        <v>872</v>
      </c>
    </row>
    <row r="187" ht="18" customHeight="1" spans="1:3">
      <c r="A187" s="14">
        <v>186</v>
      </c>
      <c r="B187" s="14" t="s">
        <v>687</v>
      </c>
      <c r="C187" s="13" t="s">
        <v>873</v>
      </c>
    </row>
    <row r="188" ht="18" customHeight="1" spans="1:3">
      <c r="A188" s="14">
        <v>187</v>
      </c>
      <c r="B188" s="14" t="s">
        <v>687</v>
      </c>
      <c r="C188" s="13" t="s">
        <v>874</v>
      </c>
    </row>
    <row r="189" ht="18" customHeight="1" spans="1:3">
      <c r="A189" s="14">
        <v>188</v>
      </c>
      <c r="B189" s="14" t="s">
        <v>687</v>
      </c>
      <c r="C189" s="13" t="s">
        <v>875</v>
      </c>
    </row>
    <row r="190" ht="18" customHeight="1" spans="1:3">
      <c r="A190" s="14">
        <v>189</v>
      </c>
      <c r="B190" s="14" t="s">
        <v>687</v>
      </c>
      <c r="C190" s="13" t="s">
        <v>876</v>
      </c>
    </row>
    <row r="191" ht="18" customHeight="1" spans="1:3">
      <c r="A191" s="14">
        <v>190</v>
      </c>
      <c r="B191" s="14" t="s">
        <v>687</v>
      </c>
      <c r="C191" s="13" t="s">
        <v>877</v>
      </c>
    </row>
    <row r="192" ht="18" customHeight="1" spans="1:3">
      <c r="A192" s="14">
        <v>191</v>
      </c>
      <c r="B192" s="14" t="s">
        <v>687</v>
      </c>
      <c r="C192" s="13" t="s">
        <v>878</v>
      </c>
    </row>
    <row r="193" ht="18" customHeight="1" spans="1:3">
      <c r="A193" s="14">
        <v>192</v>
      </c>
      <c r="B193" s="14" t="s">
        <v>687</v>
      </c>
      <c r="C193" s="13" t="s">
        <v>879</v>
      </c>
    </row>
    <row r="194" ht="18" customHeight="1" spans="1:3">
      <c r="A194" s="14">
        <v>193</v>
      </c>
      <c r="B194" s="14" t="s">
        <v>687</v>
      </c>
      <c r="C194" s="13" t="s">
        <v>880</v>
      </c>
    </row>
    <row r="195" ht="18" customHeight="1" spans="1:3">
      <c r="A195" s="14">
        <v>194</v>
      </c>
      <c r="B195" s="14" t="s">
        <v>687</v>
      </c>
      <c r="C195" s="13" t="s">
        <v>881</v>
      </c>
    </row>
    <row r="196" ht="18" customHeight="1" spans="1:3">
      <c r="A196" s="14">
        <v>195</v>
      </c>
      <c r="B196" s="14" t="s">
        <v>687</v>
      </c>
      <c r="C196" s="13" t="s">
        <v>882</v>
      </c>
    </row>
    <row r="197" ht="18" customHeight="1" spans="1:3">
      <c r="A197" s="14">
        <v>196</v>
      </c>
      <c r="B197" s="14" t="s">
        <v>687</v>
      </c>
      <c r="C197" s="13" t="s">
        <v>883</v>
      </c>
    </row>
    <row r="198" ht="18" customHeight="1" spans="1:3">
      <c r="A198" s="14">
        <v>197</v>
      </c>
      <c r="B198" s="14" t="s">
        <v>687</v>
      </c>
      <c r="C198" s="13" t="s">
        <v>884</v>
      </c>
    </row>
    <row r="199" ht="18" customHeight="1" spans="1:3">
      <c r="A199" s="14">
        <v>198</v>
      </c>
      <c r="B199" s="14" t="s">
        <v>687</v>
      </c>
      <c r="C199" s="13" t="s">
        <v>885</v>
      </c>
    </row>
    <row r="200" ht="18" customHeight="1" spans="1:3">
      <c r="A200" s="14">
        <v>199</v>
      </c>
      <c r="B200" s="14" t="s">
        <v>687</v>
      </c>
      <c r="C200" s="13" t="s">
        <v>886</v>
      </c>
    </row>
    <row r="201" ht="18" customHeight="1" spans="1:3">
      <c r="A201" s="14">
        <v>200</v>
      </c>
      <c r="B201" s="14" t="s">
        <v>687</v>
      </c>
      <c r="C201" s="13" t="s">
        <v>887</v>
      </c>
    </row>
    <row r="202" ht="18" customHeight="1" spans="1:3">
      <c r="A202" s="14">
        <v>201</v>
      </c>
      <c r="B202" s="14" t="s">
        <v>687</v>
      </c>
      <c r="C202" s="13" t="s">
        <v>888</v>
      </c>
    </row>
    <row r="203" ht="18" customHeight="1" spans="1:3">
      <c r="A203" s="14">
        <v>202</v>
      </c>
      <c r="B203" s="14" t="s">
        <v>687</v>
      </c>
      <c r="C203" s="13" t="s">
        <v>889</v>
      </c>
    </row>
    <row r="204" ht="18" customHeight="1" spans="1:3">
      <c r="A204" s="14">
        <v>203</v>
      </c>
      <c r="B204" s="14" t="s">
        <v>687</v>
      </c>
      <c r="C204" s="13" t="s">
        <v>890</v>
      </c>
    </row>
    <row r="205" ht="18" customHeight="1" spans="1:3">
      <c r="A205" s="14">
        <v>204</v>
      </c>
      <c r="B205" s="14" t="s">
        <v>687</v>
      </c>
      <c r="C205" s="13" t="s">
        <v>891</v>
      </c>
    </row>
    <row r="206" ht="18" customHeight="1" spans="1:3">
      <c r="A206" s="14">
        <v>205</v>
      </c>
      <c r="B206" s="14" t="s">
        <v>687</v>
      </c>
      <c r="C206" s="13" t="s">
        <v>892</v>
      </c>
    </row>
    <row r="207" ht="18" customHeight="1" spans="1:3">
      <c r="A207" s="14">
        <v>206</v>
      </c>
      <c r="B207" s="14" t="s">
        <v>687</v>
      </c>
      <c r="C207" s="13" t="s">
        <v>893</v>
      </c>
    </row>
    <row r="208" ht="18" customHeight="1" spans="1:3">
      <c r="A208" s="14">
        <v>207</v>
      </c>
      <c r="B208" s="14" t="s">
        <v>687</v>
      </c>
      <c r="C208" s="13" t="s">
        <v>894</v>
      </c>
    </row>
    <row r="209" ht="18" customHeight="1" spans="1:3">
      <c r="A209" s="14">
        <v>208</v>
      </c>
      <c r="B209" s="14" t="s">
        <v>687</v>
      </c>
      <c r="C209" s="13" t="s">
        <v>895</v>
      </c>
    </row>
    <row r="210" ht="18" customHeight="1" spans="1:3">
      <c r="A210" s="14">
        <v>209</v>
      </c>
      <c r="B210" s="14" t="s">
        <v>687</v>
      </c>
      <c r="C210" s="13" t="s">
        <v>896</v>
      </c>
    </row>
    <row r="211" ht="18" customHeight="1" spans="1:3">
      <c r="A211" s="14">
        <v>210</v>
      </c>
      <c r="B211" s="14" t="s">
        <v>687</v>
      </c>
      <c r="C211" s="13" t="s">
        <v>897</v>
      </c>
    </row>
    <row r="212" ht="18" customHeight="1" spans="1:3">
      <c r="A212" s="14">
        <v>211</v>
      </c>
      <c r="B212" s="14" t="s">
        <v>687</v>
      </c>
      <c r="C212" s="13" t="s">
        <v>898</v>
      </c>
    </row>
    <row r="213" ht="18" customHeight="1" spans="1:3">
      <c r="A213" s="14">
        <v>212</v>
      </c>
      <c r="B213" s="14" t="s">
        <v>687</v>
      </c>
      <c r="C213" s="13" t="s">
        <v>899</v>
      </c>
    </row>
    <row r="214" ht="18" customHeight="1" spans="1:3">
      <c r="A214" s="14">
        <v>213</v>
      </c>
      <c r="B214" s="14" t="s">
        <v>687</v>
      </c>
      <c r="C214" s="13" t="s">
        <v>900</v>
      </c>
    </row>
    <row r="215" ht="18" customHeight="1" spans="1:3">
      <c r="A215" s="14">
        <v>214</v>
      </c>
      <c r="B215" s="14" t="s">
        <v>687</v>
      </c>
      <c r="C215" s="13" t="s">
        <v>901</v>
      </c>
    </row>
    <row r="216" ht="18" customHeight="1" spans="1:3">
      <c r="A216" s="14">
        <v>215</v>
      </c>
      <c r="B216" s="14" t="s">
        <v>687</v>
      </c>
      <c r="C216" s="13" t="s">
        <v>902</v>
      </c>
    </row>
    <row r="217" ht="18" customHeight="1" spans="1:3">
      <c r="A217" s="14">
        <v>216</v>
      </c>
      <c r="B217" s="14" t="s">
        <v>687</v>
      </c>
      <c r="C217" s="13" t="s">
        <v>903</v>
      </c>
    </row>
    <row r="218" ht="18" customHeight="1" spans="1:3">
      <c r="A218" s="14">
        <v>217</v>
      </c>
      <c r="B218" s="14" t="s">
        <v>687</v>
      </c>
      <c r="C218" s="13" t="s">
        <v>904</v>
      </c>
    </row>
    <row r="219" ht="18" customHeight="1" spans="1:3">
      <c r="A219" s="14">
        <v>218</v>
      </c>
      <c r="B219" s="14" t="s">
        <v>687</v>
      </c>
      <c r="C219" s="13" t="s">
        <v>905</v>
      </c>
    </row>
    <row r="220" ht="18" customHeight="1" spans="1:3">
      <c r="A220" s="14">
        <v>219</v>
      </c>
      <c r="B220" s="14" t="s">
        <v>687</v>
      </c>
      <c r="C220" s="13" t="s">
        <v>906</v>
      </c>
    </row>
    <row r="221" ht="18" customHeight="1" spans="1:3">
      <c r="A221" s="14">
        <v>220</v>
      </c>
      <c r="B221" s="14" t="s">
        <v>687</v>
      </c>
      <c r="C221" s="13" t="s">
        <v>907</v>
      </c>
    </row>
    <row r="222" ht="18" customHeight="1" spans="1:3">
      <c r="A222" s="14">
        <v>221</v>
      </c>
      <c r="B222" s="14" t="s">
        <v>687</v>
      </c>
      <c r="C222" s="13" t="s">
        <v>908</v>
      </c>
    </row>
    <row r="223" ht="18" customHeight="1" spans="1:3">
      <c r="A223" s="14">
        <v>222</v>
      </c>
      <c r="B223" s="14" t="s">
        <v>687</v>
      </c>
      <c r="C223" s="13" t="s">
        <v>909</v>
      </c>
    </row>
    <row r="224" ht="18" customHeight="1" spans="1:3">
      <c r="A224" s="14">
        <v>223</v>
      </c>
      <c r="B224" s="14" t="s">
        <v>687</v>
      </c>
      <c r="C224" s="13" t="s">
        <v>910</v>
      </c>
    </row>
    <row r="225" ht="18" customHeight="1" spans="1:3">
      <c r="A225" s="14">
        <v>224</v>
      </c>
      <c r="B225" s="14" t="s">
        <v>687</v>
      </c>
      <c r="C225" s="13" t="s">
        <v>911</v>
      </c>
    </row>
    <row r="226" ht="18" customHeight="1" spans="1:3">
      <c r="A226" s="14">
        <v>225</v>
      </c>
      <c r="B226" s="14" t="s">
        <v>687</v>
      </c>
      <c r="C226" s="13" t="s">
        <v>912</v>
      </c>
    </row>
    <row r="227" ht="18" customHeight="1" spans="1:3">
      <c r="A227" s="14">
        <v>226</v>
      </c>
      <c r="B227" s="14" t="s">
        <v>687</v>
      </c>
      <c r="C227" s="13" t="s">
        <v>913</v>
      </c>
    </row>
    <row r="228" ht="18" customHeight="1" spans="1:3">
      <c r="A228" s="14">
        <v>227</v>
      </c>
      <c r="B228" s="14" t="s">
        <v>687</v>
      </c>
      <c r="C228" s="13" t="s">
        <v>914</v>
      </c>
    </row>
    <row r="229" ht="18" customHeight="1" spans="1:3">
      <c r="A229" s="14">
        <v>228</v>
      </c>
      <c r="B229" s="14" t="s">
        <v>687</v>
      </c>
      <c r="C229" s="13" t="s">
        <v>915</v>
      </c>
    </row>
    <row r="230" ht="18" customHeight="1" spans="1:3">
      <c r="A230" s="14">
        <v>229</v>
      </c>
      <c r="B230" s="14" t="s">
        <v>687</v>
      </c>
      <c r="C230" s="13" t="s">
        <v>916</v>
      </c>
    </row>
    <row r="231" ht="18" customHeight="1" spans="1:3">
      <c r="A231" s="14">
        <v>230</v>
      </c>
      <c r="B231" s="14" t="s">
        <v>687</v>
      </c>
      <c r="C231" s="13" t="s">
        <v>917</v>
      </c>
    </row>
    <row r="232" ht="18" customHeight="1" spans="1:3">
      <c r="A232" s="14">
        <v>231</v>
      </c>
      <c r="B232" s="14" t="s">
        <v>687</v>
      </c>
      <c r="C232" s="13" t="s">
        <v>918</v>
      </c>
    </row>
    <row r="233" ht="18" customHeight="1" spans="1:3">
      <c r="A233" s="14">
        <v>232</v>
      </c>
      <c r="B233" s="14" t="s">
        <v>687</v>
      </c>
      <c r="C233" s="13" t="s">
        <v>919</v>
      </c>
    </row>
    <row r="234" ht="18" customHeight="1" spans="1:3">
      <c r="A234" s="14">
        <v>233</v>
      </c>
      <c r="B234" s="14" t="s">
        <v>687</v>
      </c>
      <c r="C234" s="13" t="s">
        <v>920</v>
      </c>
    </row>
    <row r="235" ht="18" customHeight="1" spans="1:3">
      <c r="A235" s="14">
        <v>234</v>
      </c>
      <c r="B235" s="14" t="s">
        <v>687</v>
      </c>
      <c r="C235" s="13" t="s">
        <v>921</v>
      </c>
    </row>
    <row r="236" ht="18" customHeight="1" spans="1:3">
      <c r="A236" s="14">
        <v>235</v>
      </c>
      <c r="B236" s="14" t="s">
        <v>687</v>
      </c>
      <c r="C236" s="13" t="s">
        <v>922</v>
      </c>
    </row>
    <row r="237" ht="18" customHeight="1" spans="1:3">
      <c r="A237" s="14">
        <v>236</v>
      </c>
      <c r="B237" s="14" t="s">
        <v>687</v>
      </c>
      <c r="C237" s="13" t="s">
        <v>923</v>
      </c>
    </row>
    <row r="238" ht="18" customHeight="1" spans="1:3">
      <c r="A238" s="14">
        <v>237</v>
      </c>
      <c r="B238" s="14" t="s">
        <v>687</v>
      </c>
      <c r="C238" s="13" t="s">
        <v>924</v>
      </c>
    </row>
    <row r="239" ht="18" customHeight="1" spans="1:3">
      <c r="A239" s="14">
        <v>238</v>
      </c>
      <c r="B239" s="14" t="s">
        <v>687</v>
      </c>
      <c r="C239" s="13" t="s">
        <v>925</v>
      </c>
    </row>
    <row r="240" ht="18" customHeight="1" spans="1:3">
      <c r="A240" s="14">
        <v>239</v>
      </c>
      <c r="B240" s="14" t="s">
        <v>687</v>
      </c>
      <c r="C240" s="13" t="s">
        <v>926</v>
      </c>
    </row>
    <row r="241" ht="18" customHeight="1" spans="1:3">
      <c r="A241" s="14">
        <v>240</v>
      </c>
      <c r="B241" s="14" t="s">
        <v>687</v>
      </c>
      <c r="C241" s="13" t="s">
        <v>927</v>
      </c>
    </row>
    <row r="242" ht="18" customHeight="1" spans="1:3">
      <c r="A242" s="14">
        <v>241</v>
      </c>
      <c r="B242" s="14" t="s">
        <v>687</v>
      </c>
      <c r="C242" s="13" t="s">
        <v>928</v>
      </c>
    </row>
    <row r="243" ht="18" customHeight="1" spans="1:3">
      <c r="A243" s="14">
        <v>242</v>
      </c>
      <c r="B243" s="14" t="s">
        <v>687</v>
      </c>
      <c r="C243" s="13" t="s">
        <v>929</v>
      </c>
    </row>
    <row r="244" ht="18" customHeight="1" spans="1:3">
      <c r="A244" s="14">
        <v>243</v>
      </c>
      <c r="B244" s="14" t="s">
        <v>687</v>
      </c>
      <c r="C244" s="13" t="s">
        <v>930</v>
      </c>
    </row>
    <row r="245" ht="18" customHeight="1" spans="1:3">
      <c r="A245" s="14">
        <v>244</v>
      </c>
      <c r="B245" s="14" t="s">
        <v>687</v>
      </c>
      <c r="C245" s="13" t="s">
        <v>931</v>
      </c>
    </row>
    <row r="246" ht="18" customHeight="1" spans="1:3">
      <c r="A246" s="14">
        <v>245</v>
      </c>
      <c r="B246" s="14" t="s">
        <v>687</v>
      </c>
      <c r="C246" s="13" t="s">
        <v>932</v>
      </c>
    </row>
    <row r="247" ht="18" customHeight="1" spans="1:3">
      <c r="A247" s="14">
        <v>246</v>
      </c>
      <c r="B247" s="14" t="s">
        <v>687</v>
      </c>
      <c r="C247" s="13" t="s">
        <v>933</v>
      </c>
    </row>
    <row r="248" ht="18" customHeight="1" spans="1:3">
      <c r="A248" s="14">
        <v>247</v>
      </c>
      <c r="B248" s="14" t="s">
        <v>687</v>
      </c>
      <c r="C248" s="13" t="s">
        <v>934</v>
      </c>
    </row>
    <row r="249" ht="18" customHeight="1" spans="1:3">
      <c r="A249" s="14">
        <v>248</v>
      </c>
      <c r="B249" s="14" t="s">
        <v>687</v>
      </c>
      <c r="C249" s="13" t="s">
        <v>935</v>
      </c>
    </row>
    <row r="250" ht="18" customHeight="1" spans="1:3">
      <c r="A250" s="14">
        <v>249</v>
      </c>
      <c r="B250" s="14" t="s">
        <v>687</v>
      </c>
      <c r="C250" s="13" t="s">
        <v>936</v>
      </c>
    </row>
    <row r="251" ht="18" customHeight="1" spans="1:3">
      <c r="A251" s="14">
        <v>250</v>
      </c>
      <c r="B251" s="14" t="s">
        <v>687</v>
      </c>
      <c r="C251" s="13" t="s">
        <v>937</v>
      </c>
    </row>
    <row r="252" ht="18" customHeight="1" spans="1:3">
      <c r="A252" s="14">
        <v>251</v>
      </c>
      <c r="B252" s="14" t="s">
        <v>687</v>
      </c>
      <c r="C252" s="13" t="s">
        <v>938</v>
      </c>
    </row>
  </sheetData>
  <conditionalFormatting sqref="C2:C26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workbookViewId="0">
      <selection activeCell="F21" sqref="F21"/>
    </sheetView>
  </sheetViews>
  <sheetFormatPr defaultColWidth="9" defaultRowHeight="23" customHeight="1" outlineLevelCol="2"/>
  <cols>
    <col min="1" max="1" width="6.625" customWidth="1"/>
    <col min="2" max="2" width="36.625" customWidth="1"/>
    <col min="3" max="3" width="36.625" style="11" customWidth="1"/>
  </cols>
  <sheetData>
    <row r="1" s="8" customFormat="1" ht="30" customHeight="1" spans="1:3">
      <c r="A1" s="3" t="s">
        <v>0</v>
      </c>
      <c r="B1" s="3" t="s">
        <v>1</v>
      </c>
      <c r="C1" s="12" t="s">
        <v>2</v>
      </c>
    </row>
    <row r="2" s="9" customFormat="1" ht="18" customHeight="1" spans="1:3">
      <c r="A2" s="13">
        <v>1</v>
      </c>
      <c r="B2" s="13" t="s">
        <v>939</v>
      </c>
      <c r="C2" s="5" t="s">
        <v>940</v>
      </c>
    </row>
    <row r="3" s="9" customFormat="1" ht="18" customHeight="1" spans="1:3">
      <c r="A3" s="13">
        <v>2</v>
      </c>
      <c r="B3" s="13" t="s">
        <v>939</v>
      </c>
      <c r="C3" s="5" t="s">
        <v>941</v>
      </c>
    </row>
    <row r="4" s="9" customFormat="1" ht="18" customHeight="1" spans="1:3">
      <c r="A4" s="13">
        <v>3</v>
      </c>
      <c r="B4" s="13" t="s">
        <v>939</v>
      </c>
      <c r="C4" s="5" t="s">
        <v>942</v>
      </c>
    </row>
    <row r="5" s="9" customFormat="1" ht="18" customHeight="1" spans="1:3">
      <c r="A5" s="13">
        <v>4</v>
      </c>
      <c r="B5" s="13" t="s">
        <v>939</v>
      </c>
      <c r="C5" s="5" t="s">
        <v>943</v>
      </c>
    </row>
    <row r="6" s="10" customFormat="1" ht="18" customHeight="1" spans="1:3">
      <c r="A6" s="13">
        <v>5</v>
      </c>
      <c r="B6" s="13" t="s">
        <v>939</v>
      </c>
      <c r="C6" s="5" t="s">
        <v>944</v>
      </c>
    </row>
    <row r="7" s="10" customFormat="1" ht="18" customHeight="1" spans="1:3">
      <c r="A7" s="13">
        <v>6</v>
      </c>
      <c r="B7" s="13" t="s">
        <v>939</v>
      </c>
      <c r="C7" s="5" t="s">
        <v>945</v>
      </c>
    </row>
    <row r="8" s="10" customFormat="1" ht="18" customHeight="1" spans="1:3">
      <c r="A8" s="13">
        <v>7</v>
      </c>
      <c r="B8" s="13" t="s">
        <v>939</v>
      </c>
      <c r="C8" s="5" t="s">
        <v>946</v>
      </c>
    </row>
    <row r="9" s="10" customFormat="1" ht="18" customHeight="1" spans="1:3">
      <c r="A9" s="13">
        <v>8</v>
      </c>
      <c r="B9" s="13" t="s">
        <v>939</v>
      </c>
      <c r="C9" s="5" t="s">
        <v>947</v>
      </c>
    </row>
    <row r="10" s="10" customFormat="1" ht="18" customHeight="1" spans="1:3">
      <c r="A10" s="13">
        <v>9</v>
      </c>
      <c r="B10" s="13" t="s">
        <v>939</v>
      </c>
      <c r="C10" s="5" t="s">
        <v>948</v>
      </c>
    </row>
    <row r="11" s="10" customFormat="1" ht="18" customHeight="1" spans="1:3">
      <c r="A11" s="13">
        <v>10</v>
      </c>
      <c r="B11" s="13" t="s">
        <v>939</v>
      </c>
      <c r="C11" s="22" t="s">
        <v>949</v>
      </c>
    </row>
    <row r="12" s="10" customFormat="1" ht="18" customHeight="1" spans="1:3">
      <c r="A12" s="13">
        <v>11</v>
      </c>
      <c r="B12" s="13" t="s">
        <v>939</v>
      </c>
      <c r="C12" s="5" t="s">
        <v>950</v>
      </c>
    </row>
    <row r="13" s="10" customFormat="1" ht="18" customHeight="1" spans="1:3">
      <c r="A13" s="13">
        <v>12</v>
      </c>
      <c r="B13" s="13" t="s">
        <v>939</v>
      </c>
      <c r="C13" s="5" t="s">
        <v>951</v>
      </c>
    </row>
    <row r="14" s="10" customFormat="1" ht="18" customHeight="1" spans="1:3">
      <c r="A14" s="13">
        <v>13</v>
      </c>
      <c r="B14" s="13" t="s">
        <v>939</v>
      </c>
      <c r="C14" s="5" t="s">
        <v>952</v>
      </c>
    </row>
    <row r="15" s="10" customFormat="1" ht="18" customHeight="1" spans="1:3">
      <c r="A15" s="13">
        <v>14</v>
      </c>
      <c r="B15" s="13" t="s">
        <v>939</v>
      </c>
      <c r="C15" s="5" t="s">
        <v>953</v>
      </c>
    </row>
    <row r="16" s="10" customFormat="1" ht="18" customHeight="1" spans="1:3">
      <c r="A16" s="13">
        <v>15</v>
      </c>
      <c r="B16" s="13" t="s">
        <v>939</v>
      </c>
      <c r="C16" s="5" t="s">
        <v>954</v>
      </c>
    </row>
    <row r="17" ht="18" customHeight="1" spans="1:3">
      <c r="A17" s="13">
        <v>16</v>
      </c>
      <c r="B17" s="13" t="s">
        <v>939</v>
      </c>
      <c r="C17" s="5" t="s">
        <v>955</v>
      </c>
    </row>
    <row r="18" ht="18" customHeight="1" spans="1:3">
      <c r="A18" s="13">
        <v>17</v>
      </c>
      <c r="B18" s="13" t="s">
        <v>939</v>
      </c>
      <c r="C18" s="5" t="s">
        <v>956</v>
      </c>
    </row>
    <row r="19" ht="18" customHeight="1" spans="1:3">
      <c r="A19" s="13">
        <v>18</v>
      </c>
      <c r="B19" s="13" t="s">
        <v>939</v>
      </c>
      <c r="C19" s="5" t="s">
        <v>957</v>
      </c>
    </row>
    <row r="20" ht="18" customHeight="1" spans="1:3">
      <c r="A20" s="13">
        <v>19</v>
      </c>
      <c r="B20" s="13" t="s">
        <v>939</v>
      </c>
      <c r="C20" s="5" t="s">
        <v>958</v>
      </c>
    </row>
    <row r="21" ht="18" customHeight="1" spans="1:3">
      <c r="A21" s="13">
        <v>20</v>
      </c>
      <c r="B21" s="13" t="s">
        <v>939</v>
      </c>
      <c r="C21" s="5" t="s">
        <v>959</v>
      </c>
    </row>
    <row r="22" ht="18" customHeight="1" spans="1:3">
      <c r="A22" s="13">
        <v>21</v>
      </c>
      <c r="B22" s="13" t="s">
        <v>939</v>
      </c>
      <c r="C22" s="5" t="s">
        <v>960</v>
      </c>
    </row>
    <row r="23" ht="18" customHeight="1" spans="1:3">
      <c r="A23" s="13">
        <v>22</v>
      </c>
      <c r="B23" s="13" t="s">
        <v>939</v>
      </c>
      <c r="C23" s="5" t="s">
        <v>961</v>
      </c>
    </row>
    <row r="24" ht="18" customHeight="1" spans="1:3">
      <c r="A24" s="13">
        <v>23</v>
      </c>
      <c r="B24" s="13" t="s">
        <v>939</v>
      </c>
      <c r="C24" s="5" t="s">
        <v>962</v>
      </c>
    </row>
    <row r="25" ht="18" customHeight="1" spans="1:3">
      <c r="A25" s="13">
        <v>24</v>
      </c>
      <c r="B25" s="13" t="s">
        <v>939</v>
      </c>
      <c r="C25" s="5" t="s">
        <v>963</v>
      </c>
    </row>
    <row r="26" ht="18" customHeight="1" spans="1:3">
      <c r="A26" s="13">
        <v>25</v>
      </c>
      <c r="B26" s="13" t="s">
        <v>939</v>
      </c>
      <c r="C26" s="5" t="s">
        <v>964</v>
      </c>
    </row>
    <row r="27" ht="18" customHeight="1" spans="1:3">
      <c r="A27" s="13">
        <v>26</v>
      </c>
      <c r="B27" s="13" t="s">
        <v>939</v>
      </c>
      <c r="C27" s="5" t="s">
        <v>965</v>
      </c>
    </row>
    <row r="28" ht="18" customHeight="1" spans="1:3">
      <c r="A28" s="13">
        <v>27</v>
      </c>
      <c r="B28" s="13" t="s">
        <v>939</v>
      </c>
      <c r="C28" s="5" t="s">
        <v>966</v>
      </c>
    </row>
    <row r="29" ht="18" customHeight="1" spans="1:3">
      <c r="A29" s="13">
        <v>28</v>
      </c>
      <c r="B29" s="13" t="s">
        <v>939</v>
      </c>
      <c r="C29" s="5" t="s">
        <v>967</v>
      </c>
    </row>
    <row r="30" ht="18" customHeight="1" spans="1:3">
      <c r="A30" s="13">
        <v>29</v>
      </c>
      <c r="B30" s="13" t="s">
        <v>939</v>
      </c>
      <c r="C30" s="5" t="s">
        <v>968</v>
      </c>
    </row>
    <row r="31" ht="18" customHeight="1" spans="1:3">
      <c r="A31" s="13">
        <v>30</v>
      </c>
      <c r="B31" s="13" t="s">
        <v>939</v>
      </c>
      <c r="C31" s="5" t="s">
        <v>969</v>
      </c>
    </row>
    <row r="32" ht="18" customHeight="1" spans="1:3">
      <c r="A32" s="13">
        <v>31</v>
      </c>
      <c r="B32" s="13" t="s">
        <v>939</v>
      </c>
      <c r="C32" s="5" t="s">
        <v>970</v>
      </c>
    </row>
    <row r="33" ht="18" customHeight="1" spans="1:3">
      <c r="A33" s="13">
        <v>32</v>
      </c>
      <c r="B33" s="13" t="s">
        <v>939</v>
      </c>
      <c r="C33" s="5" t="s">
        <v>971</v>
      </c>
    </row>
    <row r="34" ht="18" customHeight="1" spans="1:3">
      <c r="A34" s="13">
        <v>33</v>
      </c>
      <c r="B34" s="13" t="s">
        <v>939</v>
      </c>
      <c r="C34" s="5" t="s">
        <v>972</v>
      </c>
    </row>
    <row r="35" ht="18" customHeight="1" spans="1:3">
      <c r="A35" s="13">
        <v>34</v>
      </c>
      <c r="B35" s="13" t="s">
        <v>939</v>
      </c>
      <c r="C35" s="5" t="s">
        <v>973</v>
      </c>
    </row>
  </sheetData>
  <pageMargins left="0.751388888888889" right="0.751388888888889" top="1" bottom="1" header="0.5" footer="0.5"/>
  <pageSetup paperSize="9" scale="92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20" sqref="G20"/>
    </sheetView>
  </sheetViews>
  <sheetFormatPr defaultColWidth="9" defaultRowHeight="13.5" outlineLevelCol="6"/>
  <cols>
    <col min="1" max="1" width="9" style="2"/>
    <col min="2" max="2" width="17.25" style="2" customWidth="1"/>
    <col min="3" max="3" width="29.375" style="2" customWidth="1"/>
    <col min="4" max="4" width="14.875" style="2" customWidth="1"/>
    <col min="5" max="5" width="15.125" style="2" customWidth="1"/>
    <col min="6" max="6" width="28.375" style="2" customWidth="1"/>
    <col min="7" max="16384" width="9" style="2"/>
  </cols>
  <sheetData>
    <row r="1" s="1" customFormat="1" ht="22" customHeight="1" spans="1:6">
      <c r="A1" s="3" t="s">
        <v>0</v>
      </c>
      <c r="B1" s="3" t="s">
        <v>974</v>
      </c>
      <c r="C1" s="3" t="s">
        <v>2</v>
      </c>
      <c r="D1" s="3" t="s">
        <v>975</v>
      </c>
      <c r="E1" s="3" t="s">
        <v>976</v>
      </c>
      <c r="F1" s="3" t="s">
        <v>977</v>
      </c>
    </row>
    <row r="2" ht="15" spans="1:7">
      <c r="A2" s="4">
        <v>1</v>
      </c>
      <c r="B2" s="4" t="s">
        <v>978</v>
      </c>
      <c r="C2" s="5" t="s">
        <v>979</v>
      </c>
      <c r="D2" s="6" t="s">
        <v>980</v>
      </c>
      <c r="E2" s="7" t="s">
        <v>981</v>
      </c>
      <c r="F2" s="7" t="s">
        <v>982</v>
      </c>
      <c r="G2" s="2" t="s">
        <v>982</v>
      </c>
    </row>
    <row r="3" ht="15" spans="1:7">
      <c r="A3" s="4">
        <v>2</v>
      </c>
      <c r="B3" s="4" t="s">
        <v>978</v>
      </c>
      <c r="C3" s="5" t="s">
        <v>983</v>
      </c>
      <c r="D3" s="6" t="s">
        <v>980</v>
      </c>
      <c r="E3" s="7" t="s">
        <v>984</v>
      </c>
      <c r="F3" s="7" t="s">
        <v>985</v>
      </c>
      <c r="G3" s="2" t="s">
        <v>985</v>
      </c>
    </row>
    <row r="4" ht="15" spans="1:7">
      <c r="A4" s="4">
        <v>3</v>
      </c>
      <c r="B4" s="4" t="s">
        <v>978</v>
      </c>
      <c r="C4" s="5" t="s">
        <v>986</v>
      </c>
      <c r="D4" s="6" t="s">
        <v>980</v>
      </c>
      <c r="E4" s="7" t="s">
        <v>987</v>
      </c>
      <c r="F4" s="7" t="s">
        <v>988</v>
      </c>
      <c r="G4" s="2" t="s">
        <v>988</v>
      </c>
    </row>
    <row r="5" ht="15" spans="1:7">
      <c r="A5" s="4">
        <v>4</v>
      </c>
      <c r="B5" s="4" t="s">
        <v>978</v>
      </c>
      <c r="C5" s="5" t="s">
        <v>989</v>
      </c>
      <c r="D5" s="6" t="s">
        <v>980</v>
      </c>
      <c r="E5" s="7" t="s">
        <v>990</v>
      </c>
      <c r="F5" s="7" t="s">
        <v>991</v>
      </c>
      <c r="G5" s="2" t="s">
        <v>991</v>
      </c>
    </row>
    <row r="6" ht="15" spans="1:7">
      <c r="A6" s="4">
        <v>5</v>
      </c>
      <c r="B6" s="4" t="s">
        <v>978</v>
      </c>
      <c r="C6" s="5" t="s">
        <v>992</v>
      </c>
      <c r="D6" s="6" t="s">
        <v>980</v>
      </c>
      <c r="E6" s="7" t="s">
        <v>993</v>
      </c>
      <c r="F6" s="7" t="s">
        <v>994</v>
      </c>
      <c r="G6" s="2" t="s">
        <v>994</v>
      </c>
    </row>
    <row r="7" ht="15" spans="1:7">
      <c r="A7" s="4">
        <v>6</v>
      </c>
      <c r="B7" s="4" t="s">
        <v>978</v>
      </c>
      <c r="C7" s="5" t="s">
        <v>995</v>
      </c>
      <c r="D7" s="6" t="s">
        <v>980</v>
      </c>
      <c r="E7" s="7" t="s">
        <v>996</v>
      </c>
      <c r="F7" s="7" t="s">
        <v>997</v>
      </c>
      <c r="G7" s="2" t="s">
        <v>997</v>
      </c>
    </row>
    <row r="8" ht="15" spans="1:7">
      <c r="A8" s="4">
        <v>7</v>
      </c>
      <c r="B8" s="4" t="s">
        <v>978</v>
      </c>
      <c r="C8" s="5" t="s">
        <v>998</v>
      </c>
      <c r="D8" s="6" t="s">
        <v>999</v>
      </c>
      <c r="E8" s="7" t="s">
        <v>1000</v>
      </c>
      <c r="F8" s="7" t="s">
        <v>1001</v>
      </c>
      <c r="G8" s="2" t="s">
        <v>1001</v>
      </c>
    </row>
    <row r="9" ht="15" spans="1:7">
      <c r="A9" s="4">
        <v>8</v>
      </c>
      <c r="B9" s="4" t="s">
        <v>978</v>
      </c>
      <c r="C9" s="5" t="s">
        <v>1002</v>
      </c>
      <c r="D9" s="6" t="s">
        <v>999</v>
      </c>
      <c r="E9" s="7" t="s">
        <v>1003</v>
      </c>
      <c r="F9" s="7" t="s">
        <v>1004</v>
      </c>
      <c r="G9" s="2" t="s">
        <v>1004</v>
      </c>
    </row>
    <row r="10" ht="15" spans="1:7">
      <c r="A10" s="4">
        <v>9</v>
      </c>
      <c r="B10" s="4" t="s">
        <v>978</v>
      </c>
      <c r="C10" s="5" t="s">
        <v>1005</v>
      </c>
      <c r="D10" s="6" t="s">
        <v>980</v>
      </c>
      <c r="E10" s="7" t="s">
        <v>1006</v>
      </c>
      <c r="F10" s="7" t="s">
        <v>1007</v>
      </c>
      <c r="G10" s="2" t="s">
        <v>1007</v>
      </c>
    </row>
    <row r="11" ht="15" spans="1:7">
      <c r="A11" s="4">
        <v>10</v>
      </c>
      <c r="B11" s="4" t="s">
        <v>978</v>
      </c>
      <c r="C11" s="5" t="s">
        <v>1008</v>
      </c>
      <c r="D11" s="6" t="s">
        <v>980</v>
      </c>
      <c r="E11" s="7" t="s">
        <v>1009</v>
      </c>
      <c r="F11" s="7" t="s">
        <v>1010</v>
      </c>
      <c r="G11" s="2" t="s">
        <v>1010</v>
      </c>
    </row>
    <row r="12" ht="15" spans="1:7">
      <c r="A12" s="4">
        <v>11</v>
      </c>
      <c r="B12" s="4" t="s">
        <v>978</v>
      </c>
      <c r="C12" s="5" t="s">
        <v>1011</v>
      </c>
      <c r="D12" s="6" t="s">
        <v>980</v>
      </c>
      <c r="E12" s="7" t="s">
        <v>1012</v>
      </c>
      <c r="F12" s="7" t="s">
        <v>1013</v>
      </c>
      <c r="G12" s="2" t="s">
        <v>1013</v>
      </c>
    </row>
    <row r="13" ht="15" spans="1:7">
      <c r="A13" s="4">
        <v>12</v>
      </c>
      <c r="B13" s="4" t="s">
        <v>978</v>
      </c>
      <c r="C13" s="5" t="s">
        <v>1014</v>
      </c>
      <c r="D13" s="6" t="s">
        <v>980</v>
      </c>
      <c r="E13" s="7" t="s">
        <v>1015</v>
      </c>
      <c r="F13" s="7" t="s">
        <v>1016</v>
      </c>
      <c r="G13" s="2" t="s">
        <v>1016</v>
      </c>
    </row>
    <row r="14" ht="15" spans="1:7">
      <c r="A14" s="4">
        <v>13</v>
      </c>
      <c r="B14" s="4" t="s">
        <v>978</v>
      </c>
      <c r="C14" s="5" t="s">
        <v>1017</v>
      </c>
      <c r="D14" s="6" t="s">
        <v>980</v>
      </c>
      <c r="E14" s="7" t="s">
        <v>1018</v>
      </c>
      <c r="F14" s="7" t="s">
        <v>1019</v>
      </c>
      <c r="G14" s="2" t="s">
        <v>1019</v>
      </c>
    </row>
    <row r="15" ht="15" spans="1:7">
      <c r="A15" s="4">
        <v>14</v>
      </c>
      <c r="B15" s="4" t="s">
        <v>978</v>
      </c>
      <c r="C15" s="5" t="s">
        <v>1020</v>
      </c>
      <c r="D15" s="6" t="s">
        <v>980</v>
      </c>
      <c r="E15" s="7" t="s">
        <v>1021</v>
      </c>
      <c r="F15" s="7" t="s">
        <v>1022</v>
      </c>
      <c r="G15" s="2" t="s">
        <v>1022</v>
      </c>
    </row>
    <row r="16" ht="15" spans="1:7">
      <c r="A16" s="4">
        <v>15</v>
      </c>
      <c r="B16" s="4" t="s">
        <v>978</v>
      </c>
      <c r="C16" s="5" t="s">
        <v>1023</v>
      </c>
      <c r="D16" s="6" t="s">
        <v>999</v>
      </c>
      <c r="E16" s="7" t="s">
        <v>1024</v>
      </c>
      <c r="F16" s="7" t="s">
        <v>1025</v>
      </c>
      <c r="G16" s="2" t="s">
        <v>1025</v>
      </c>
    </row>
    <row r="17" ht="15" spans="1:7">
      <c r="A17" s="4">
        <v>16</v>
      </c>
      <c r="B17" s="4" t="s">
        <v>978</v>
      </c>
      <c r="C17" s="5" t="s">
        <v>1026</v>
      </c>
      <c r="D17" s="6" t="s">
        <v>980</v>
      </c>
      <c r="E17" s="7" t="s">
        <v>1027</v>
      </c>
      <c r="F17" s="7" t="s">
        <v>1028</v>
      </c>
      <c r="G17" s="2" t="s">
        <v>1028</v>
      </c>
    </row>
    <row r="18" ht="15" spans="1:7">
      <c r="A18" s="4">
        <v>17</v>
      </c>
      <c r="B18" s="4" t="s">
        <v>978</v>
      </c>
      <c r="C18" s="5" t="s">
        <v>1029</v>
      </c>
      <c r="D18" s="6" t="s">
        <v>980</v>
      </c>
      <c r="E18" s="7" t="s">
        <v>1030</v>
      </c>
      <c r="F18" s="7" t="s">
        <v>1031</v>
      </c>
      <c r="G18" s="2" t="s">
        <v>1031</v>
      </c>
    </row>
    <row r="19" ht="15" spans="1:7">
      <c r="A19" s="4">
        <v>18</v>
      </c>
      <c r="B19" s="4" t="s">
        <v>978</v>
      </c>
      <c r="C19" s="5" t="s">
        <v>1032</v>
      </c>
      <c r="D19" s="6" t="s">
        <v>999</v>
      </c>
      <c r="E19" s="7" t="s">
        <v>1033</v>
      </c>
      <c r="F19" s="7" t="s">
        <v>1034</v>
      </c>
      <c r="G19" s="2" t="s">
        <v>1034</v>
      </c>
    </row>
    <row r="20" ht="15" spans="1:7">
      <c r="A20" s="4">
        <v>19</v>
      </c>
      <c r="B20" s="4" t="s">
        <v>978</v>
      </c>
      <c r="C20" s="5" t="s">
        <v>1035</v>
      </c>
      <c r="D20" s="6" t="s">
        <v>980</v>
      </c>
      <c r="E20" s="7" t="s">
        <v>1036</v>
      </c>
      <c r="F20" s="7" t="s">
        <v>1037</v>
      </c>
      <c r="G20" s="2" t="s">
        <v>1037</v>
      </c>
    </row>
    <row r="21" ht="15" spans="1:7">
      <c r="A21" s="4">
        <v>20</v>
      </c>
      <c r="B21" s="4" t="s">
        <v>978</v>
      </c>
      <c r="C21" s="5" t="s">
        <v>1038</v>
      </c>
      <c r="D21" s="6" t="s">
        <v>999</v>
      </c>
      <c r="E21" s="7" t="s">
        <v>1039</v>
      </c>
      <c r="F21" s="7" t="s">
        <v>1040</v>
      </c>
      <c r="G21" s="2" t="s">
        <v>1040</v>
      </c>
    </row>
  </sheetData>
  <conditionalFormatting sqref="C2:C9">
    <cfRule type="duplicateValues" dxfId="0" priority="2"/>
  </conditionalFormatting>
  <conditionalFormatting sqref="E2:E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202301岗位</vt:lpstr>
      <vt:lpstr>202302岗位</vt:lpstr>
      <vt:lpstr>202303岗位</vt:lpstr>
      <vt:lpstr>202304岗位</vt:lpstr>
      <vt:lpstr>烈山区文史类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</cp:lastModifiedBy>
  <dcterms:created xsi:type="dcterms:W3CDTF">2021-08-01T07:34:00Z</dcterms:created>
  <dcterms:modified xsi:type="dcterms:W3CDTF">2023-07-26T18:52:12Z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5C88661AA3BB414B8AA2BB8E8E5CD9BD</vt:lpwstr>
  </property>
  <property fmtid="{D5CDD505-2E9C-101B-9397-08002B2CF9AE}" pid="3" name="KSOProductBuildVer">
    <vt:lpwstr>2052-11.8.2.11653</vt:lpwstr>
  </property>
</Properties>
</file>